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ries" sheetId="1" r:id="rId1"/>
    <sheet name="Wavel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<sst xmlns="http://schemas.openxmlformats.org/spreadsheetml/2006/main" count="13" uniqueCount="13">
  <si>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Time (ms)</t>
  </si>
  <si>
    <t>A(t)</t>
  </si>
  <si>
    <t>B(t)</t>
  </si>
  <si>
    <t>C(t)</t>
  </si>
  <si>
    <t>Generate input wavelet</t>
  </si>
  <si>
    <t xml:space="preserve">f = </t>
  </si>
  <si>
    <t>hz</t>
  </si>
  <si>
    <t>damping =</t>
  </si>
  <si>
    <t>A(I)</t>
  </si>
  <si>
    <t>I generated the wavelet by adjusting frequency and damping factor.</t>
  </si>
  <si>
    <t>Then I copied the wavelet and pasted 'as values' into column A.</t>
  </si>
  <si>
    <t>sec</t>
  </si>
  <si>
    <t>Time(ms)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</si>
</sst>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Wavelet!$A$4:$A$42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xVal>
          <c:yVal>
            <c:numRef>
              <c:f>Wavelet!$B$4:$B$42</c:f>
              <c:numCache>
                <c:ptCount val="39"/>
                <c:pt idx="0">
                  <c:v>0</c:v>
                </c:pt>
                <c:pt idx="1">
                  <c:v>13.980495562855703</c:v>
                </c:pt>
                <c:pt idx="2">
                  <c:v>24.061875586751594</c:v>
                </c:pt>
                <c:pt idx="3">
                  <c:v>29.966709275549736</c:v>
                </c:pt>
                <c:pt idx="4">
                  <c:v>31.87560152943679</c:v>
                </c:pt>
                <c:pt idx="5">
                  <c:v>30.326533144356763</c:v>
                </c:pt>
                <c:pt idx="6">
                  <c:v>26.09755780103307</c:v>
                </c:pt>
                <c:pt idx="7">
                  <c:v>20.087324752438203</c:v>
                </c:pt>
                <c:pt idx="8">
                  <c:v>13.20548562213504</c:v>
                </c:pt>
                <c:pt idx="9">
                  <c:v>6.281892944974698</c:v>
                </c:pt>
                <c:pt idx="10">
                  <c:v>4.881005702485997E-05</c:v>
                </c:pt>
                <c:pt idx="11">
                  <c:v>-5.143094945218574</c:v>
                </c:pt>
                <c:pt idx="12">
                  <c:v>-8.85183710684629</c:v>
                </c:pt>
                <c:pt idx="13">
                  <c:v>-11.024115123441257</c:v>
                </c:pt>
                <c:pt idx="14">
                  <c:v>-11.726368489818551</c:v>
                </c:pt>
                <c:pt idx="15">
                  <c:v>-11.156508182537664</c:v>
                </c:pt>
                <c:pt idx="16">
                  <c:v>-9.600763358025386</c:v>
                </c:pt>
                <c:pt idx="17">
                  <c:v>-7.389728128809279</c:v>
                </c:pt>
                <c:pt idx="18">
                  <c:v>-4.858044465061893</c:v>
                </c:pt>
                <c:pt idx="19">
                  <c:v>-2.3109981636884047</c:v>
                </c:pt>
                <c:pt idx="20">
                  <c:v>-3.591243337956213E-05</c:v>
                </c:pt>
                <c:pt idx="21">
                  <c:v>1.8920234618764324</c:v>
                </c:pt>
                <c:pt idx="22">
                  <c:v>3.2563970286541553</c:v>
                </c:pt>
                <c:pt idx="23">
                  <c:v>4.055537534537957</c:v>
                </c:pt>
                <c:pt idx="24">
                  <c:v>4.313886212655529</c:v>
                </c:pt>
                <c:pt idx="25">
                  <c:v>4.104250038528215</c:v>
                </c:pt>
                <c:pt idx="26">
                  <c:v>3.5319265411277914</c:v>
                </c:pt>
                <c:pt idx="27">
                  <c:v>2.7185343240144144</c:v>
                </c:pt>
                <c:pt idx="28">
                  <c:v>1.7871812290248614</c:v>
                </c:pt>
                <c:pt idx="29">
                  <c:v>0.8501756650357662</c:v>
                </c:pt>
                <c:pt idx="30">
                  <c:v>1.9817169093740465E-05</c:v>
                </c:pt>
                <c:pt idx="31">
                  <c:v>-0.6960308565477498</c:v>
                </c:pt>
                <c:pt idx="32">
                  <c:v>-1.1979571562393472</c:v>
                </c:pt>
                <c:pt idx="33">
                  <c:v>-1.4919460210367523</c:v>
                </c:pt>
                <c:pt idx="34">
                  <c:v>-1.586988697460124</c:v>
                </c:pt>
                <c:pt idx="35">
                  <c:v>-1.5098692263773066</c:v>
                </c:pt>
                <c:pt idx="36">
                  <c:v>-1.2993242960621711</c:v>
                </c:pt>
                <c:pt idx="37">
                  <c:v>-1.000094826486647</c:v>
                </c:pt>
                <c:pt idx="38">
                  <c:v>-0.6574696399517278</c:v>
                </c:pt>
              </c:numCache>
            </c:numRef>
          </c:yVal>
          <c:smooth val="0"/>
        </c:ser>
        <c:axId val="26468321"/>
        <c:axId val="36888298"/>
      </c:scatterChart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valAx>
        <c:axId val="3688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2</xdr:row>
      <xdr:rowOff>104775</xdr:rowOff>
    </xdr:from>
    <xdr:to>
      <xdr:col>11</xdr:col>
      <xdr:colOff>28575</xdr:colOff>
      <xdr:row>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28625"/>
          <a:ext cx="266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76200</xdr:rowOff>
    </xdr:from>
    <xdr:to>
      <xdr:col>12</xdr:col>
      <xdr:colOff>419100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438525" y="1047750"/>
        <a:ext cx="4514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004"/>
  <sheetViews>
    <sheetView tabSelected="1"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s="2" t="s">
        <v>1</v>
      </c>
      <c r="C1" s="2" t="s">
        <v>2</v>
      </c>
      <c r="D1" s="2" t="s">
        <v>3</v>
      </c>
      <c r="H1" s="1"/>
    </row>
    <row r="2" spans="1:8" ht="12.75">
      <c r="A2">
        <v>0</v>
      </c>
      <c r="B2" s="3">
        <v>0</v>
      </c>
      <c r="H2" s="1"/>
    </row>
    <row r="3" spans="1:2" ht="12.75">
      <c r="A3">
        <v>2</v>
      </c>
      <c r="B3" s="3">
        <v>13.980495562855703</v>
      </c>
    </row>
    <row r="4" spans="1:2" ht="12.75">
      <c r="A4">
        <v>4</v>
      </c>
      <c r="B4" s="3">
        <v>24.061875586751594</v>
      </c>
    </row>
    <row r="5" spans="1:2" ht="12.75">
      <c r="A5">
        <v>6</v>
      </c>
      <c r="B5" s="3">
        <v>29.966709275549736</v>
      </c>
    </row>
    <row r="6" spans="1:2" ht="12.75">
      <c r="A6">
        <v>8</v>
      </c>
      <c r="B6" s="3">
        <v>31.87560152943679</v>
      </c>
    </row>
    <row r="7" spans="1:2" ht="12.75">
      <c r="A7">
        <v>10</v>
      </c>
      <c r="B7" s="3">
        <v>30.326533144356763</v>
      </c>
    </row>
    <row r="8" spans="1:2" ht="12.75">
      <c r="A8">
        <v>12</v>
      </c>
      <c r="B8" s="3">
        <v>26.09755780103307</v>
      </c>
    </row>
    <row r="9" spans="1:2" ht="12.75">
      <c r="A9">
        <v>14</v>
      </c>
      <c r="B9" s="3">
        <v>20.087324752438203</v>
      </c>
    </row>
    <row r="10" spans="1:2" ht="12.75">
      <c r="A10">
        <v>16</v>
      </c>
      <c r="B10" s="3">
        <v>13.20548562213504</v>
      </c>
    </row>
    <row r="11" spans="1:2" ht="12.75">
      <c r="A11">
        <v>18</v>
      </c>
      <c r="B11" s="3">
        <v>6.281892944974698</v>
      </c>
    </row>
    <row r="12" spans="1:2" ht="12.75">
      <c r="A12">
        <v>20</v>
      </c>
      <c r="B12" s="3">
        <v>4.881005702485997E-05</v>
      </c>
    </row>
    <row r="13" spans="1:2" ht="12.75">
      <c r="A13">
        <v>22</v>
      </c>
      <c r="B13" s="3">
        <v>-5.143094945218574</v>
      </c>
    </row>
    <row r="14" spans="1:2" ht="12.75">
      <c r="A14">
        <v>24</v>
      </c>
      <c r="B14" s="3">
        <v>-8.85183710684629</v>
      </c>
    </row>
    <row r="15" spans="1:2" ht="12.75">
      <c r="A15">
        <v>26</v>
      </c>
      <c r="B15" s="3">
        <v>-11.024115123441257</v>
      </c>
    </row>
    <row r="16" spans="1:2" ht="12.75">
      <c r="A16">
        <v>28</v>
      </c>
      <c r="B16" s="3">
        <v>-11.726368489818551</v>
      </c>
    </row>
    <row r="17" spans="1:2" ht="12.75">
      <c r="A17">
        <v>30</v>
      </c>
      <c r="B17" s="3">
        <v>-11.156508182537664</v>
      </c>
    </row>
    <row r="18" spans="1:2" ht="12.75">
      <c r="A18">
        <v>32</v>
      </c>
      <c r="B18" s="3">
        <v>-9.600763358025386</v>
      </c>
    </row>
    <row r="19" spans="1:2" ht="12.75">
      <c r="A19">
        <v>34</v>
      </c>
      <c r="B19" s="3">
        <v>-7.389728128809279</v>
      </c>
    </row>
    <row r="20" spans="1:2" ht="12.75">
      <c r="A20">
        <v>36</v>
      </c>
      <c r="B20" s="3">
        <v>-4.858044465061893</v>
      </c>
    </row>
    <row r="21" spans="1:2" ht="12.75">
      <c r="A21">
        <v>38</v>
      </c>
      <c r="B21" s="3">
        <v>-2.3109981636884047</v>
      </c>
    </row>
    <row r="22" spans="1:2" ht="12.75">
      <c r="A22">
        <v>40</v>
      </c>
      <c r="B22" s="3">
        <v>-3.591243337956213E-05</v>
      </c>
    </row>
    <row r="23" spans="1:2" ht="12.75">
      <c r="A23">
        <v>42</v>
      </c>
      <c r="B23" s="3">
        <v>1.8920234618764324</v>
      </c>
    </row>
    <row r="24" spans="1:2" ht="12.75">
      <c r="A24">
        <v>44</v>
      </c>
      <c r="B24" s="3">
        <v>3.2563970286541553</v>
      </c>
    </row>
    <row r="25" spans="1:2" ht="12.75">
      <c r="A25">
        <v>46</v>
      </c>
      <c r="B25" s="3">
        <v>4.055537534537957</v>
      </c>
    </row>
    <row r="26" spans="1:2" ht="12.75">
      <c r="A26">
        <v>48</v>
      </c>
      <c r="B26" s="3">
        <v>4.313886212655529</v>
      </c>
    </row>
    <row r="27" spans="1:2" ht="12.75">
      <c r="A27">
        <v>50</v>
      </c>
      <c r="B27" s="3">
        <v>4.104250038528215</v>
      </c>
    </row>
    <row r="28" spans="1:2" ht="12.75">
      <c r="A28">
        <v>52</v>
      </c>
      <c r="B28" s="3">
        <v>3.5319265411277914</v>
      </c>
    </row>
    <row r="29" spans="1:2" ht="12.75">
      <c r="A29">
        <v>54</v>
      </c>
      <c r="B29" s="3">
        <v>2.7185343240144144</v>
      </c>
    </row>
    <row r="30" spans="1:2" ht="12.75">
      <c r="A30">
        <v>56</v>
      </c>
      <c r="B30" s="3">
        <v>1.7871812290248614</v>
      </c>
    </row>
    <row r="31" spans="1:2" ht="12.75">
      <c r="A31">
        <v>58</v>
      </c>
      <c r="B31" s="3">
        <v>0.8501756650357662</v>
      </c>
    </row>
    <row r="32" spans="1:2" ht="12.75">
      <c r="A32">
        <v>60</v>
      </c>
      <c r="B32" s="3">
        <v>1.9817169093740465E-05</v>
      </c>
    </row>
    <row r="33" spans="1:2" ht="12.75">
      <c r="A33">
        <v>62</v>
      </c>
      <c r="B33" s="3">
        <v>-0.6960308565477498</v>
      </c>
    </row>
    <row r="34" spans="1:2" ht="12.75">
      <c r="A34">
        <v>64</v>
      </c>
      <c r="B34" s="3">
        <v>-1.1979571562393472</v>
      </c>
    </row>
    <row r="35" spans="1:2" ht="12.75">
      <c r="A35">
        <v>66</v>
      </c>
      <c r="B35" s="3">
        <v>-1.4919460210367523</v>
      </c>
    </row>
    <row r="36" spans="1:2" ht="12.75">
      <c r="A36">
        <v>68</v>
      </c>
      <c r="B36" s="3">
        <v>-1.586988697460124</v>
      </c>
    </row>
    <row r="37" spans="1:2" ht="12.75">
      <c r="A37">
        <v>70</v>
      </c>
      <c r="B37" s="3">
        <v>-1.5098692263773066</v>
      </c>
    </row>
    <row r="38" spans="1:2" ht="12.75">
      <c r="A38">
        <v>72</v>
      </c>
      <c r="B38" s="3">
        <v>-1.2993242960621711</v>
      </c>
    </row>
    <row r="39" spans="1:2" ht="12.75">
      <c r="A39">
        <v>74</v>
      </c>
      <c r="B39" s="3">
        <v>-1.000094826486647</v>
      </c>
    </row>
    <row r="40" spans="1:2" ht="12.75">
      <c r="A40">
        <v>76</v>
      </c>
      <c r="B40" s="3">
        <v>-0.6574696399517278</v>
      </c>
    </row>
    <row r="41" spans="1:2" ht="12.75">
      <c r="A41">
        <v>78</v>
      </c>
      <c r="B41" s="3">
        <v>-0.3127647060576251</v>
      </c>
    </row>
    <row r="42" spans="1:2" ht="12.75">
      <c r="A42">
        <v>80</v>
      </c>
      <c r="B42" s="3">
        <v>-9.72043888967738E-06</v>
      </c>
    </row>
    <row r="43" ht="12.75">
      <c r="A43">
        <v>82</v>
      </c>
    </row>
    <row r="44" ht="12.75">
      <c r="A44">
        <v>84</v>
      </c>
    </row>
    <row r="45" ht="12.75">
      <c r="A45">
        <v>86</v>
      </c>
    </row>
    <row r="46" ht="12.75">
      <c r="A46">
        <v>88</v>
      </c>
    </row>
    <row r="47" ht="12.75">
      <c r="A47">
        <v>90</v>
      </c>
    </row>
    <row r="48" ht="12.75">
      <c r="A48">
        <v>92</v>
      </c>
    </row>
    <row r="49" ht="12.75">
      <c r="A49">
        <v>94</v>
      </c>
    </row>
    <row r="50" ht="12.75">
      <c r="A50">
        <v>96</v>
      </c>
    </row>
    <row r="51" ht="12.75">
      <c r="A51">
        <v>98</v>
      </c>
    </row>
    <row r="52" ht="12.75">
      <c r="A52">
        <v>100</v>
      </c>
    </row>
    <row r="53" ht="12.75">
      <c r="A53">
        <v>102</v>
      </c>
    </row>
    <row r="54" ht="12.75">
      <c r="A54">
        <v>104</v>
      </c>
    </row>
    <row r="55" ht="12.75">
      <c r="A55">
        <v>106</v>
      </c>
    </row>
    <row r="56" ht="12.75">
      <c r="A56">
        <v>108</v>
      </c>
    </row>
    <row r="57" ht="12.75">
      <c r="A57">
        <v>110</v>
      </c>
    </row>
    <row r="58" ht="12.75">
      <c r="A58">
        <v>112</v>
      </c>
    </row>
    <row r="59" ht="12.75">
      <c r="A59">
        <v>114</v>
      </c>
    </row>
    <row r="60" ht="12.75">
      <c r="A60">
        <v>116</v>
      </c>
    </row>
    <row r="61" ht="12.75">
      <c r="A61">
        <v>118</v>
      </c>
    </row>
    <row r="62" ht="12.75">
      <c r="A62">
        <v>120</v>
      </c>
    </row>
    <row r="63" ht="12.75">
      <c r="A63">
        <v>122</v>
      </c>
    </row>
    <row r="64" ht="12.75">
      <c r="A64">
        <v>124</v>
      </c>
    </row>
    <row r="65" ht="12.75">
      <c r="A65">
        <v>126</v>
      </c>
    </row>
    <row r="66" ht="12.75">
      <c r="A66">
        <v>128</v>
      </c>
    </row>
    <row r="67" ht="12.75">
      <c r="A67">
        <v>130</v>
      </c>
    </row>
    <row r="68" ht="12.75">
      <c r="A68">
        <v>132</v>
      </c>
    </row>
    <row r="69" ht="12.75">
      <c r="A69">
        <v>134</v>
      </c>
    </row>
    <row r="70" ht="12.75">
      <c r="A70">
        <v>136</v>
      </c>
    </row>
    <row r="71" ht="12.75">
      <c r="A71">
        <v>138</v>
      </c>
    </row>
    <row r="72" ht="12.75">
      <c r="A72">
        <v>140</v>
      </c>
    </row>
    <row r="73" ht="12.75">
      <c r="A73">
        <v>142</v>
      </c>
    </row>
    <row r="74" ht="12.75">
      <c r="A74">
        <v>144</v>
      </c>
    </row>
    <row r="75" ht="12.75">
      <c r="A75">
        <v>146</v>
      </c>
    </row>
    <row r="76" ht="12.75">
      <c r="A76">
        <v>148</v>
      </c>
    </row>
    <row r="77" ht="12.75">
      <c r="A77">
        <v>150</v>
      </c>
    </row>
    <row r="78" ht="12.75">
      <c r="A78">
        <v>152</v>
      </c>
    </row>
    <row r="79" ht="12.75">
      <c r="A79">
        <v>154</v>
      </c>
    </row>
    <row r="80" ht="12.75">
      <c r="A80">
        <v>156</v>
      </c>
    </row>
    <row r="81" ht="12.75">
      <c r="A81">
        <v>158</v>
      </c>
    </row>
    <row r="82" ht="12.75">
      <c r="A82">
        <v>160</v>
      </c>
    </row>
    <row r="83" ht="12.75">
      <c r="A83">
        <v>162</v>
      </c>
    </row>
    <row r="84" ht="12.75">
      <c r="A84">
        <v>164</v>
      </c>
    </row>
    <row r="85" ht="12.75">
      <c r="A85">
        <v>166</v>
      </c>
    </row>
    <row r="86" ht="12.75">
      <c r="A86">
        <v>168</v>
      </c>
    </row>
    <row r="87" ht="12.75">
      <c r="A87">
        <v>170</v>
      </c>
    </row>
    <row r="88" ht="12.75">
      <c r="A88">
        <v>172</v>
      </c>
    </row>
    <row r="89" ht="12.75">
      <c r="A89">
        <v>174</v>
      </c>
    </row>
    <row r="90" ht="12.75">
      <c r="A90">
        <v>176</v>
      </c>
    </row>
    <row r="91" ht="12.75">
      <c r="A91">
        <v>178</v>
      </c>
    </row>
    <row r="92" ht="12.75">
      <c r="A92">
        <v>180</v>
      </c>
    </row>
    <row r="93" ht="12.75">
      <c r="A93">
        <v>182</v>
      </c>
    </row>
    <row r="94" ht="12.75">
      <c r="A94">
        <v>184</v>
      </c>
    </row>
    <row r="95" ht="12.75">
      <c r="A95">
        <v>186</v>
      </c>
    </row>
    <row r="96" ht="12.75">
      <c r="A96">
        <v>188</v>
      </c>
    </row>
    <row r="97" ht="12.75">
      <c r="A97">
        <v>190</v>
      </c>
    </row>
    <row r="98" ht="12.75">
      <c r="A98">
        <v>192</v>
      </c>
    </row>
    <row r="99" ht="12.75">
      <c r="A99">
        <v>194</v>
      </c>
    </row>
    <row r="100" ht="12.75">
      <c r="A100">
        <v>196</v>
      </c>
    </row>
    <row r="101" ht="12.75">
      <c r="A101">
        <v>198</v>
      </c>
    </row>
    <row r="102" ht="12.75">
      <c r="A102">
        <v>200</v>
      </c>
    </row>
    <row r="103" ht="12.75">
      <c r="A103">
        <v>202</v>
      </c>
    </row>
    <row r="104" ht="12.75">
      <c r="A104">
        <v>204</v>
      </c>
    </row>
    <row r="105" ht="12.75">
      <c r="A105">
        <v>206</v>
      </c>
    </row>
    <row r="106" ht="12.75">
      <c r="A106">
        <v>208</v>
      </c>
    </row>
    <row r="107" ht="12.75">
      <c r="A107">
        <v>210</v>
      </c>
    </row>
    <row r="108" ht="12.75">
      <c r="A108">
        <v>212</v>
      </c>
    </row>
    <row r="109" ht="12.75">
      <c r="A109">
        <v>214</v>
      </c>
    </row>
    <row r="110" ht="12.75">
      <c r="A110">
        <v>216</v>
      </c>
    </row>
    <row r="111" ht="12.75">
      <c r="A111">
        <v>218</v>
      </c>
    </row>
    <row r="112" ht="12.75">
      <c r="A112">
        <v>220</v>
      </c>
    </row>
    <row r="113" ht="12.75">
      <c r="A113">
        <v>222</v>
      </c>
    </row>
    <row r="114" ht="12.75">
      <c r="A114">
        <v>224</v>
      </c>
    </row>
    <row r="115" ht="12.75">
      <c r="A115">
        <v>226</v>
      </c>
    </row>
    <row r="116" ht="12.75">
      <c r="A116">
        <v>228</v>
      </c>
    </row>
    <row r="117" ht="12.75">
      <c r="A117">
        <v>230</v>
      </c>
    </row>
    <row r="118" ht="12.75">
      <c r="A118">
        <v>232</v>
      </c>
    </row>
    <row r="119" ht="12.75">
      <c r="A119">
        <v>234</v>
      </c>
    </row>
    <row r="120" ht="12.75">
      <c r="A120">
        <v>236</v>
      </c>
    </row>
    <row r="121" ht="12.75">
      <c r="A121">
        <v>238</v>
      </c>
    </row>
    <row r="122" ht="12.75">
      <c r="A122">
        <v>240</v>
      </c>
    </row>
    <row r="123" ht="12.75">
      <c r="A123">
        <v>242</v>
      </c>
    </row>
    <row r="124" ht="12.75">
      <c r="A124">
        <v>244</v>
      </c>
    </row>
    <row r="125" ht="12.75">
      <c r="A125">
        <v>246</v>
      </c>
    </row>
    <row r="126" ht="12.75">
      <c r="A126">
        <v>248</v>
      </c>
    </row>
    <row r="127" ht="12.75">
      <c r="A127">
        <v>250</v>
      </c>
    </row>
    <row r="128" ht="12.75">
      <c r="A128">
        <v>252</v>
      </c>
    </row>
    <row r="129" ht="12.75">
      <c r="A129">
        <v>254</v>
      </c>
    </row>
    <row r="130" ht="12.75">
      <c r="A130">
        <v>256</v>
      </c>
    </row>
    <row r="131" ht="12.75">
      <c r="A131">
        <v>258</v>
      </c>
    </row>
    <row r="132" ht="12.75">
      <c r="A132">
        <v>260</v>
      </c>
    </row>
    <row r="133" ht="12.75">
      <c r="A133">
        <v>262</v>
      </c>
    </row>
    <row r="134" ht="12.75">
      <c r="A134">
        <v>264</v>
      </c>
    </row>
    <row r="135" ht="12.75">
      <c r="A135">
        <v>266</v>
      </c>
    </row>
    <row r="136" ht="12.75">
      <c r="A136">
        <v>268</v>
      </c>
    </row>
    <row r="137" ht="12.75">
      <c r="A137">
        <v>270</v>
      </c>
    </row>
    <row r="138" ht="12.75">
      <c r="A138">
        <v>272</v>
      </c>
    </row>
    <row r="139" ht="12.75">
      <c r="A139">
        <v>274</v>
      </c>
    </row>
    <row r="140" ht="12.75">
      <c r="A140">
        <v>276</v>
      </c>
    </row>
    <row r="141" ht="12.75">
      <c r="A141">
        <v>278</v>
      </c>
    </row>
    <row r="142" ht="12.75">
      <c r="A142">
        <v>280</v>
      </c>
    </row>
    <row r="143" ht="12.75">
      <c r="A143">
        <v>282</v>
      </c>
    </row>
    <row r="144" ht="12.75">
      <c r="A144">
        <v>284</v>
      </c>
    </row>
    <row r="145" ht="12.75">
      <c r="A145">
        <v>286</v>
      </c>
    </row>
    <row r="146" ht="12.75">
      <c r="A146">
        <v>288</v>
      </c>
    </row>
    <row r="147" ht="12.75">
      <c r="A147">
        <v>290</v>
      </c>
    </row>
    <row r="148" ht="12.75">
      <c r="A148">
        <v>292</v>
      </c>
    </row>
    <row r="149" ht="12.75">
      <c r="A149">
        <v>294</v>
      </c>
    </row>
    <row r="150" ht="12.75">
      <c r="A150">
        <v>296</v>
      </c>
    </row>
    <row r="151" ht="12.75">
      <c r="A151">
        <v>298</v>
      </c>
    </row>
    <row r="152" ht="12.75">
      <c r="A152">
        <v>300</v>
      </c>
    </row>
    <row r="153" ht="12.75">
      <c r="A153">
        <v>302</v>
      </c>
    </row>
    <row r="154" ht="12.75">
      <c r="A154">
        <v>304</v>
      </c>
    </row>
    <row r="155" ht="12.75">
      <c r="A155">
        <v>306</v>
      </c>
    </row>
    <row r="156" ht="12.75">
      <c r="A156">
        <v>308</v>
      </c>
    </row>
    <row r="157" ht="12.75">
      <c r="A157">
        <v>310</v>
      </c>
    </row>
    <row r="158" ht="12.75">
      <c r="A158">
        <v>312</v>
      </c>
    </row>
    <row r="159" ht="12.75">
      <c r="A159">
        <v>314</v>
      </c>
    </row>
    <row r="160" ht="12.75">
      <c r="A160">
        <v>316</v>
      </c>
    </row>
    <row r="161" ht="12.75">
      <c r="A161">
        <v>318</v>
      </c>
    </row>
    <row r="162" ht="12.75">
      <c r="A162">
        <v>320</v>
      </c>
    </row>
    <row r="163" ht="12.75">
      <c r="A163">
        <v>322</v>
      </c>
    </row>
    <row r="164" ht="12.75">
      <c r="A164">
        <v>324</v>
      </c>
    </row>
    <row r="165" ht="12.75">
      <c r="A165">
        <v>326</v>
      </c>
    </row>
    <row r="166" ht="12.75">
      <c r="A166">
        <v>328</v>
      </c>
    </row>
    <row r="167" ht="12.75">
      <c r="A167">
        <v>330</v>
      </c>
    </row>
    <row r="168" ht="12.75">
      <c r="A168">
        <v>332</v>
      </c>
    </row>
    <row r="169" ht="12.75">
      <c r="A169">
        <v>334</v>
      </c>
    </row>
    <row r="170" ht="12.75">
      <c r="A170">
        <v>336</v>
      </c>
    </row>
    <row r="171" ht="12.75">
      <c r="A171">
        <v>338</v>
      </c>
    </row>
    <row r="172" ht="12.75">
      <c r="A172">
        <v>340</v>
      </c>
    </row>
    <row r="173" ht="12.75">
      <c r="A173">
        <v>342</v>
      </c>
    </row>
    <row r="174" ht="12.75">
      <c r="A174">
        <v>344</v>
      </c>
    </row>
    <row r="175" ht="12.75">
      <c r="A175">
        <v>346</v>
      </c>
    </row>
    <row r="176" ht="12.75">
      <c r="A176">
        <v>348</v>
      </c>
    </row>
    <row r="177" ht="12.75">
      <c r="A177">
        <v>350</v>
      </c>
    </row>
    <row r="178" ht="12.75">
      <c r="A178">
        <v>352</v>
      </c>
    </row>
    <row r="179" ht="12.75">
      <c r="A179">
        <v>354</v>
      </c>
    </row>
    <row r="180" ht="12.75">
      <c r="A180">
        <v>356</v>
      </c>
    </row>
    <row r="181" ht="12.75">
      <c r="A181">
        <v>358</v>
      </c>
    </row>
    <row r="182" ht="12.75">
      <c r="A182">
        <v>360</v>
      </c>
    </row>
    <row r="183" ht="12.75">
      <c r="A183">
        <v>362</v>
      </c>
    </row>
    <row r="184" ht="12.75">
      <c r="A184">
        <v>364</v>
      </c>
    </row>
    <row r="185" ht="12.75">
      <c r="A185">
        <v>366</v>
      </c>
    </row>
    <row r="186" ht="12.75">
      <c r="A186">
        <v>368</v>
      </c>
    </row>
    <row r="187" ht="12.75">
      <c r="A187">
        <v>370</v>
      </c>
    </row>
    <row r="188" ht="12.75">
      <c r="A188">
        <v>372</v>
      </c>
    </row>
    <row r="189" ht="12.75">
      <c r="A189">
        <v>374</v>
      </c>
    </row>
    <row r="190" ht="12.75">
      <c r="A190">
        <v>376</v>
      </c>
    </row>
    <row r="191" ht="12.75">
      <c r="A191">
        <v>378</v>
      </c>
    </row>
    <row r="192" ht="12.75">
      <c r="A192">
        <v>380</v>
      </c>
    </row>
    <row r="193" ht="12.75">
      <c r="A193">
        <v>382</v>
      </c>
    </row>
    <row r="194" ht="12.75">
      <c r="A194">
        <v>384</v>
      </c>
    </row>
    <row r="195" ht="12.75">
      <c r="A195">
        <v>386</v>
      </c>
    </row>
    <row r="196" ht="12.75">
      <c r="A196">
        <v>388</v>
      </c>
    </row>
    <row r="197" ht="12.75">
      <c r="A197">
        <v>390</v>
      </c>
    </row>
    <row r="198" ht="12.75">
      <c r="A198">
        <v>392</v>
      </c>
    </row>
    <row r="199" ht="12.75">
      <c r="A199">
        <v>394</v>
      </c>
    </row>
    <row r="200" ht="12.75">
      <c r="A200">
        <v>396</v>
      </c>
    </row>
    <row r="201" ht="12.75">
      <c r="A201">
        <v>398</v>
      </c>
    </row>
    <row r="202" ht="12.75">
      <c r="A202">
        <v>400</v>
      </c>
    </row>
    <row r="203" ht="12.75">
      <c r="A203">
        <v>402</v>
      </c>
    </row>
    <row r="204" ht="12.75">
      <c r="A204">
        <v>404</v>
      </c>
    </row>
    <row r="205" ht="12.75">
      <c r="A205">
        <v>406</v>
      </c>
    </row>
    <row r="206" ht="12.75">
      <c r="A206">
        <v>408</v>
      </c>
    </row>
    <row r="207" ht="12.75">
      <c r="A207">
        <v>410</v>
      </c>
    </row>
    <row r="208" ht="12.75">
      <c r="A208">
        <v>412</v>
      </c>
    </row>
    <row r="209" ht="12.75">
      <c r="A209">
        <v>414</v>
      </c>
    </row>
    <row r="210" ht="12.75">
      <c r="A210">
        <v>416</v>
      </c>
    </row>
    <row r="211" ht="12.75">
      <c r="A211">
        <v>418</v>
      </c>
    </row>
    <row r="212" ht="12.75">
      <c r="A212">
        <v>420</v>
      </c>
    </row>
    <row r="213" ht="12.75">
      <c r="A213">
        <v>422</v>
      </c>
    </row>
    <row r="214" ht="12.75">
      <c r="A214">
        <v>424</v>
      </c>
    </row>
    <row r="215" ht="12.75">
      <c r="A215">
        <v>426</v>
      </c>
    </row>
    <row r="216" ht="12.75">
      <c r="A216">
        <v>428</v>
      </c>
    </row>
    <row r="217" ht="12.75">
      <c r="A217">
        <v>430</v>
      </c>
    </row>
    <row r="218" ht="12.75">
      <c r="A218">
        <v>432</v>
      </c>
    </row>
    <row r="219" ht="12.75">
      <c r="A219">
        <v>434</v>
      </c>
    </row>
    <row r="220" ht="12.75">
      <c r="A220">
        <v>436</v>
      </c>
    </row>
    <row r="221" ht="12.75">
      <c r="A221">
        <v>438</v>
      </c>
    </row>
    <row r="222" ht="12.75">
      <c r="A222">
        <v>440</v>
      </c>
    </row>
    <row r="223" ht="12.75">
      <c r="A223">
        <v>442</v>
      </c>
    </row>
    <row r="224" ht="12.75">
      <c r="A224">
        <v>444</v>
      </c>
    </row>
    <row r="225" ht="12.75">
      <c r="A225">
        <v>446</v>
      </c>
    </row>
    <row r="226" ht="12.75">
      <c r="A226">
        <v>448</v>
      </c>
    </row>
    <row r="227" ht="12.75">
      <c r="A227">
        <v>450</v>
      </c>
    </row>
    <row r="228" ht="12.75">
      <c r="A228">
        <v>452</v>
      </c>
    </row>
    <row r="229" ht="12.75">
      <c r="A229">
        <v>454</v>
      </c>
    </row>
    <row r="230" ht="12.75">
      <c r="A230">
        <v>456</v>
      </c>
    </row>
    <row r="231" ht="12.75">
      <c r="A231">
        <v>458</v>
      </c>
    </row>
    <row r="232" ht="12.75">
      <c r="A232">
        <v>460</v>
      </c>
    </row>
    <row r="233" ht="12.75">
      <c r="A233">
        <v>462</v>
      </c>
    </row>
    <row r="234" ht="12.75">
      <c r="A234">
        <v>464</v>
      </c>
    </row>
    <row r="235" ht="12.75">
      <c r="A235">
        <v>466</v>
      </c>
    </row>
    <row r="236" ht="12.75">
      <c r="A236">
        <v>468</v>
      </c>
    </row>
    <row r="237" ht="12.75">
      <c r="A237">
        <v>470</v>
      </c>
    </row>
    <row r="238" ht="12.75">
      <c r="A238">
        <v>472</v>
      </c>
    </row>
    <row r="239" ht="12.75">
      <c r="A239">
        <v>474</v>
      </c>
    </row>
    <row r="240" ht="12.75">
      <c r="A240">
        <v>476</v>
      </c>
    </row>
    <row r="241" ht="12.75">
      <c r="A241">
        <v>478</v>
      </c>
    </row>
    <row r="242" ht="12.75">
      <c r="A242">
        <v>480</v>
      </c>
    </row>
    <row r="243" ht="12.75">
      <c r="A243">
        <v>482</v>
      </c>
    </row>
    <row r="244" ht="12.75">
      <c r="A244">
        <v>484</v>
      </c>
    </row>
    <row r="245" ht="12.75">
      <c r="A245">
        <v>486</v>
      </c>
    </row>
    <row r="246" ht="12.75">
      <c r="A246">
        <v>488</v>
      </c>
    </row>
    <row r="247" ht="12.75">
      <c r="A247">
        <v>490</v>
      </c>
    </row>
    <row r="248" ht="12.75">
      <c r="A248">
        <v>492</v>
      </c>
    </row>
    <row r="249" ht="12.75">
      <c r="A249">
        <v>494</v>
      </c>
    </row>
    <row r="250" ht="12.75">
      <c r="A250">
        <v>496</v>
      </c>
    </row>
    <row r="251" ht="12.75">
      <c r="A251">
        <v>498</v>
      </c>
    </row>
    <row r="252" ht="12.75">
      <c r="A252">
        <v>500</v>
      </c>
    </row>
    <row r="253" ht="12.75">
      <c r="A253">
        <v>502</v>
      </c>
    </row>
    <row r="254" ht="12.75">
      <c r="A254">
        <v>504</v>
      </c>
    </row>
    <row r="255" ht="12.75">
      <c r="A255">
        <v>506</v>
      </c>
    </row>
    <row r="256" ht="12.75">
      <c r="A256">
        <v>508</v>
      </c>
    </row>
    <row r="257" ht="12.75">
      <c r="A257">
        <v>510</v>
      </c>
    </row>
    <row r="258" ht="12.75">
      <c r="A258">
        <v>512</v>
      </c>
    </row>
    <row r="259" ht="12.75">
      <c r="A259">
        <v>514</v>
      </c>
    </row>
    <row r="260" ht="12.75">
      <c r="A260">
        <v>516</v>
      </c>
    </row>
    <row r="261" ht="12.75">
      <c r="A261">
        <v>518</v>
      </c>
    </row>
    <row r="262" ht="12.75">
      <c r="A262">
        <v>520</v>
      </c>
    </row>
    <row r="263" ht="12.75">
      <c r="A263">
        <v>522</v>
      </c>
    </row>
    <row r="264" ht="12.75">
      <c r="A264">
        <v>524</v>
      </c>
    </row>
    <row r="265" ht="12.75">
      <c r="A265">
        <v>526</v>
      </c>
    </row>
    <row r="266" ht="12.75">
      <c r="A266">
        <v>528</v>
      </c>
    </row>
    <row r="267" ht="12.75">
      <c r="A267">
        <v>530</v>
      </c>
    </row>
    <row r="268" ht="12.75">
      <c r="A268">
        <v>532</v>
      </c>
    </row>
    <row r="269" ht="12.75">
      <c r="A269">
        <v>534</v>
      </c>
    </row>
    <row r="270" ht="12.75">
      <c r="A270">
        <v>536</v>
      </c>
    </row>
    <row r="271" ht="12.75">
      <c r="A271">
        <v>538</v>
      </c>
    </row>
    <row r="272" ht="12.75">
      <c r="A272">
        <v>540</v>
      </c>
    </row>
    <row r="273" ht="12.75">
      <c r="A273">
        <v>542</v>
      </c>
    </row>
    <row r="274" ht="12.75">
      <c r="A274">
        <v>544</v>
      </c>
    </row>
    <row r="275" ht="12.75">
      <c r="A275">
        <v>546</v>
      </c>
    </row>
    <row r="276" ht="12.75">
      <c r="A276">
        <v>548</v>
      </c>
    </row>
    <row r="277" ht="12.75">
      <c r="A277">
        <v>550</v>
      </c>
    </row>
    <row r="278" ht="12.75">
      <c r="A278">
        <v>552</v>
      </c>
    </row>
    <row r="279" ht="12.75">
      <c r="A279">
        <v>554</v>
      </c>
    </row>
    <row r="280" ht="12.75">
      <c r="A280">
        <v>556</v>
      </c>
    </row>
    <row r="281" ht="12.75">
      <c r="A281">
        <v>558</v>
      </c>
    </row>
    <row r="282" ht="12.75">
      <c r="A282">
        <v>560</v>
      </c>
    </row>
    <row r="283" ht="12.75">
      <c r="A283">
        <v>562</v>
      </c>
    </row>
    <row r="284" ht="12.75">
      <c r="A284">
        <v>564</v>
      </c>
    </row>
    <row r="285" ht="12.75">
      <c r="A285">
        <v>566</v>
      </c>
    </row>
    <row r="286" ht="12.75">
      <c r="A286">
        <v>568</v>
      </c>
    </row>
    <row r="287" ht="12.75">
      <c r="A287">
        <v>570</v>
      </c>
    </row>
    <row r="288" ht="12.75">
      <c r="A288">
        <v>572</v>
      </c>
    </row>
    <row r="289" ht="12.75">
      <c r="A289">
        <v>574</v>
      </c>
    </row>
    <row r="290" ht="12.75">
      <c r="A290">
        <v>576</v>
      </c>
    </row>
    <row r="291" ht="12.75">
      <c r="A291">
        <v>578</v>
      </c>
    </row>
    <row r="292" ht="12.75">
      <c r="A292">
        <v>580</v>
      </c>
    </row>
    <row r="293" ht="12.75">
      <c r="A293">
        <v>582</v>
      </c>
    </row>
    <row r="294" ht="12.75">
      <c r="A294">
        <v>584</v>
      </c>
    </row>
    <row r="295" ht="12.75">
      <c r="A295">
        <v>586</v>
      </c>
    </row>
    <row r="296" ht="12.75">
      <c r="A296">
        <v>588</v>
      </c>
    </row>
    <row r="297" ht="12.75">
      <c r="A297">
        <v>590</v>
      </c>
    </row>
    <row r="298" ht="12.75">
      <c r="A298">
        <v>592</v>
      </c>
    </row>
    <row r="299" ht="12.75">
      <c r="A299">
        <v>594</v>
      </c>
    </row>
    <row r="300" ht="12.75">
      <c r="A300">
        <v>596</v>
      </c>
    </row>
    <row r="301" ht="12.75">
      <c r="A301">
        <v>598</v>
      </c>
    </row>
    <row r="302" ht="12.75">
      <c r="A302">
        <v>600</v>
      </c>
    </row>
    <row r="303" ht="12.75">
      <c r="A303">
        <v>602</v>
      </c>
    </row>
    <row r="304" ht="12.75">
      <c r="A304">
        <v>604</v>
      </c>
    </row>
    <row r="305" ht="12.75">
      <c r="A305">
        <v>606</v>
      </c>
    </row>
    <row r="306" ht="12.75">
      <c r="A306">
        <v>608</v>
      </c>
    </row>
    <row r="307" ht="12.75">
      <c r="A307">
        <v>610</v>
      </c>
    </row>
    <row r="308" ht="12.75">
      <c r="A308">
        <v>612</v>
      </c>
    </row>
    <row r="309" ht="12.75">
      <c r="A309">
        <v>614</v>
      </c>
    </row>
    <row r="310" ht="12.75">
      <c r="A310">
        <v>616</v>
      </c>
    </row>
    <row r="311" ht="12.75">
      <c r="A311">
        <v>618</v>
      </c>
    </row>
    <row r="312" ht="12.75">
      <c r="A312">
        <v>620</v>
      </c>
    </row>
    <row r="313" ht="12.75">
      <c r="A313">
        <v>622</v>
      </c>
    </row>
    <row r="314" ht="12.75">
      <c r="A314">
        <v>624</v>
      </c>
    </row>
    <row r="315" ht="12.75">
      <c r="A315">
        <v>626</v>
      </c>
    </row>
    <row r="316" ht="12.75">
      <c r="A316">
        <v>628</v>
      </c>
    </row>
    <row r="317" ht="12.75">
      <c r="A317">
        <v>630</v>
      </c>
    </row>
    <row r="318" ht="12.75">
      <c r="A318">
        <v>632</v>
      </c>
    </row>
    <row r="319" ht="12.75">
      <c r="A319">
        <v>634</v>
      </c>
    </row>
    <row r="320" ht="12.75">
      <c r="A320">
        <v>636</v>
      </c>
    </row>
    <row r="321" ht="12.75">
      <c r="A321">
        <v>638</v>
      </c>
    </row>
    <row r="322" ht="12.75">
      <c r="A322">
        <v>640</v>
      </c>
    </row>
    <row r="323" ht="12.75">
      <c r="A323">
        <v>642</v>
      </c>
    </row>
    <row r="324" ht="12.75">
      <c r="A324">
        <v>644</v>
      </c>
    </row>
    <row r="325" ht="12.75">
      <c r="A325">
        <v>646</v>
      </c>
    </row>
    <row r="326" ht="12.75">
      <c r="A326">
        <v>648</v>
      </c>
    </row>
    <row r="327" ht="12.75">
      <c r="A327">
        <v>650</v>
      </c>
    </row>
    <row r="328" ht="12.75">
      <c r="A328">
        <v>652</v>
      </c>
    </row>
    <row r="329" ht="12.75">
      <c r="A329">
        <v>654</v>
      </c>
    </row>
    <row r="330" ht="12.75">
      <c r="A330">
        <v>656</v>
      </c>
    </row>
    <row r="331" ht="12.75">
      <c r="A331">
        <v>658</v>
      </c>
    </row>
    <row r="332" ht="12.75">
      <c r="A332">
        <v>660</v>
      </c>
    </row>
    <row r="333" ht="12.75">
      <c r="A333">
        <v>662</v>
      </c>
    </row>
    <row r="334" ht="12.75">
      <c r="A334">
        <v>664</v>
      </c>
    </row>
    <row r="335" ht="12.75">
      <c r="A335">
        <v>666</v>
      </c>
    </row>
    <row r="336" ht="12.75">
      <c r="A336">
        <v>668</v>
      </c>
    </row>
    <row r="337" ht="12.75">
      <c r="A337">
        <v>670</v>
      </c>
    </row>
    <row r="338" ht="12.75">
      <c r="A338">
        <v>672</v>
      </c>
    </row>
    <row r="339" ht="12.75">
      <c r="A339">
        <v>674</v>
      </c>
    </row>
    <row r="340" ht="12.75">
      <c r="A340">
        <v>676</v>
      </c>
    </row>
    <row r="341" ht="12.75">
      <c r="A341">
        <v>678</v>
      </c>
    </row>
    <row r="342" ht="12.75">
      <c r="A342">
        <v>680</v>
      </c>
    </row>
    <row r="343" ht="12.75">
      <c r="A343">
        <v>682</v>
      </c>
    </row>
    <row r="344" ht="12.75">
      <c r="A344">
        <v>684</v>
      </c>
    </row>
    <row r="345" ht="12.75">
      <c r="A345">
        <v>686</v>
      </c>
    </row>
    <row r="346" ht="12.75">
      <c r="A346">
        <v>688</v>
      </c>
    </row>
    <row r="347" ht="12.75">
      <c r="A347">
        <v>690</v>
      </c>
    </row>
    <row r="348" ht="12.75">
      <c r="A348">
        <v>692</v>
      </c>
    </row>
    <row r="349" ht="12.75">
      <c r="A349">
        <v>694</v>
      </c>
    </row>
    <row r="350" ht="12.75">
      <c r="A350">
        <v>696</v>
      </c>
    </row>
    <row r="351" ht="12.75">
      <c r="A351">
        <v>698</v>
      </c>
    </row>
    <row r="352" ht="12.75">
      <c r="A352">
        <v>700</v>
      </c>
    </row>
    <row r="353" ht="12.75">
      <c r="A353">
        <v>702</v>
      </c>
    </row>
    <row r="354" ht="12.75">
      <c r="A354">
        <v>704</v>
      </c>
    </row>
    <row r="355" ht="12.75">
      <c r="A355">
        <v>706</v>
      </c>
    </row>
    <row r="356" ht="12.75">
      <c r="A356">
        <v>708</v>
      </c>
    </row>
    <row r="357" ht="12.75">
      <c r="A357">
        <v>710</v>
      </c>
    </row>
    <row r="358" ht="12.75">
      <c r="A358">
        <v>712</v>
      </c>
    </row>
    <row r="359" ht="12.75">
      <c r="A359">
        <v>714</v>
      </c>
    </row>
    <row r="360" ht="12.75">
      <c r="A360">
        <v>716</v>
      </c>
    </row>
    <row r="361" ht="12.75">
      <c r="A361">
        <v>718</v>
      </c>
    </row>
    <row r="362" ht="12.75">
      <c r="A362">
        <v>720</v>
      </c>
    </row>
    <row r="363" ht="12.75">
      <c r="A363">
        <v>722</v>
      </c>
    </row>
    <row r="364" ht="12.75">
      <c r="A364">
        <v>724</v>
      </c>
    </row>
    <row r="365" ht="12.75">
      <c r="A365">
        <v>726</v>
      </c>
    </row>
    <row r="366" ht="12.75">
      <c r="A366">
        <v>728</v>
      </c>
    </row>
    <row r="367" ht="12.75">
      <c r="A367">
        <v>730</v>
      </c>
    </row>
    <row r="368" ht="12.75">
      <c r="A368">
        <v>732</v>
      </c>
    </row>
    <row r="369" ht="12.75">
      <c r="A369">
        <v>734</v>
      </c>
    </row>
    <row r="370" ht="12.75">
      <c r="A370">
        <v>736</v>
      </c>
    </row>
    <row r="371" ht="12.75">
      <c r="A371">
        <v>738</v>
      </c>
    </row>
    <row r="372" ht="12.75">
      <c r="A372">
        <v>740</v>
      </c>
    </row>
    <row r="373" ht="12.75">
      <c r="A373">
        <v>742</v>
      </c>
    </row>
    <row r="374" ht="12.75">
      <c r="A374">
        <v>744</v>
      </c>
    </row>
    <row r="375" ht="12.75">
      <c r="A375">
        <v>746</v>
      </c>
    </row>
    <row r="376" ht="12.75">
      <c r="A376">
        <v>748</v>
      </c>
    </row>
    <row r="377" ht="12.75">
      <c r="A377">
        <v>750</v>
      </c>
    </row>
    <row r="378" ht="12.75">
      <c r="A378">
        <v>752</v>
      </c>
    </row>
    <row r="379" ht="12.75">
      <c r="A379">
        <v>754</v>
      </c>
    </row>
    <row r="380" ht="12.75">
      <c r="A380">
        <v>756</v>
      </c>
    </row>
    <row r="381" ht="12.75">
      <c r="A381">
        <v>758</v>
      </c>
    </row>
    <row r="382" ht="12.75">
      <c r="A382">
        <v>760</v>
      </c>
    </row>
    <row r="383" ht="12.75">
      <c r="A383">
        <v>762</v>
      </c>
    </row>
    <row r="384" ht="12.75">
      <c r="A384">
        <v>764</v>
      </c>
    </row>
    <row r="385" ht="12.75">
      <c r="A385">
        <v>766</v>
      </c>
    </row>
    <row r="386" ht="12.75">
      <c r="A386">
        <v>768</v>
      </c>
    </row>
    <row r="387" ht="12.75">
      <c r="A387">
        <v>770</v>
      </c>
    </row>
    <row r="388" ht="12.75">
      <c r="A388">
        <v>772</v>
      </c>
    </row>
    <row r="389" ht="12.75">
      <c r="A389">
        <v>774</v>
      </c>
    </row>
    <row r="390" ht="12.75">
      <c r="A390">
        <v>776</v>
      </c>
    </row>
    <row r="391" ht="12.75">
      <c r="A391">
        <v>778</v>
      </c>
    </row>
    <row r="392" ht="12.75">
      <c r="A392">
        <v>780</v>
      </c>
    </row>
    <row r="393" ht="12.75">
      <c r="A393">
        <v>782</v>
      </c>
    </row>
    <row r="394" ht="12.75">
      <c r="A394">
        <v>784</v>
      </c>
    </row>
    <row r="395" ht="12.75">
      <c r="A395">
        <v>786</v>
      </c>
    </row>
    <row r="396" ht="12.75">
      <c r="A396">
        <v>788</v>
      </c>
    </row>
    <row r="397" ht="12.75">
      <c r="A397">
        <v>790</v>
      </c>
    </row>
    <row r="398" ht="12.75">
      <c r="A398">
        <v>792</v>
      </c>
    </row>
    <row r="399" ht="12.75">
      <c r="A399">
        <v>794</v>
      </c>
    </row>
    <row r="400" ht="12.75">
      <c r="A400">
        <v>796</v>
      </c>
    </row>
    <row r="401" ht="12.75">
      <c r="A401">
        <v>798</v>
      </c>
    </row>
    <row r="402" ht="12.75">
      <c r="A402">
        <v>800</v>
      </c>
    </row>
    <row r="403" ht="12.75">
      <c r="A403">
        <v>802</v>
      </c>
    </row>
    <row r="404" ht="12.75">
      <c r="A404">
        <v>804</v>
      </c>
    </row>
    <row r="405" ht="12.75">
      <c r="A405">
        <v>806</v>
      </c>
    </row>
    <row r="406" ht="12.75">
      <c r="A406">
        <v>808</v>
      </c>
    </row>
    <row r="407" ht="12.75">
      <c r="A407">
        <v>810</v>
      </c>
    </row>
    <row r="408" ht="12.75">
      <c r="A408">
        <v>812</v>
      </c>
    </row>
    <row r="409" ht="12.75">
      <c r="A409">
        <v>814</v>
      </c>
    </row>
    <row r="410" ht="12.75">
      <c r="A410">
        <v>816</v>
      </c>
    </row>
    <row r="411" ht="12.75">
      <c r="A411">
        <v>818</v>
      </c>
    </row>
    <row r="412" ht="12.75">
      <c r="A412">
        <v>820</v>
      </c>
    </row>
    <row r="413" ht="12.75">
      <c r="A413">
        <v>822</v>
      </c>
    </row>
    <row r="414" ht="12.75">
      <c r="A414">
        <v>824</v>
      </c>
    </row>
    <row r="415" ht="12.75">
      <c r="A415">
        <v>826</v>
      </c>
    </row>
    <row r="416" ht="12.75">
      <c r="A416">
        <v>828</v>
      </c>
    </row>
    <row r="417" ht="12.75">
      <c r="A417">
        <v>830</v>
      </c>
    </row>
    <row r="418" ht="12.75">
      <c r="A418">
        <v>832</v>
      </c>
    </row>
    <row r="419" ht="12.75">
      <c r="A419">
        <v>834</v>
      </c>
    </row>
    <row r="420" ht="12.75">
      <c r="A420">
        <v>836</v>
      </c>
    </row>
    <row r="421" ht="12.75">
      <c r="A421">
        <v>838</v>
      </c>
    </row>
    <row r="422" ht="12.75">
      <c r="A422">
        <v>840</v>
      </c>
    </row>
    <row r="423" ht="12.75">
      <c r="A423">
        <v>842</v>
      </c>
    </row>
    <row r="424" ht="12.75">
      <c r="A424">
        <v>844</v>
      </c>
    </row>
    <row r="425" ht="12.75">
      <c r="A425">
        <v>846</v>
      </c>
    </row>
    <row r="426" ht="12.75">
      <c r="A426">
        <v>848</v>
      </c>
    </row>
    <row r="427" ht="12.75">
      <c r="A427">
        <v>850</v>
      </c>
    </row>
    <row r="428" ht="12.75">
      <c r="A428">
        <v>852</v>
      </c>
    </row>
    <row r="429" ht="12.75">
      <c r="A429">
        <v>854</v>
      </c>
    </row>
    <row r="430" ht="12.75">
      <c r="A430">
        <v>856</v>
      </c>
    </row>
    <row r="431" ht="12.75">
      <c r="A431">
        <v>858</v>
      </c>
    </row>
    <row r="432" ht="12.75">
      <c r="A432">
        <v>860</v>
      </c>
    </row>
    <row r="433" ht="12.75">
      <c r="A433">
        <v>862</v>
      </c>
    </row>
    <row r="434" ht="12.75">
      <c r="A434">
        <v>864</v>
      </c>
    </row>
    <row r="435" ht="12.75">
      <c r="A435">
        <v>866</v>
      </c>
    </row>
    <row r="436" ht="12.75">
      <c r="A436">
        <v>868</v>
      </c>
    </row>
    <row r="437" ht="12.75">
      <c r="A437">
        <v>870</v>
      </c>
    </row>
    <row r="438" ht="12.75">
      <c r="A438">
        <v>872</v>
      </c>
    </row>
    <row r="439" ht="12.75">
      <c r="A439">
        <v>874</v>
      </c>
    </row>
    <row r="440" ht="12.75">
      <c r="A440">
        <v>876</v>
      </c>
    </row>
    <row r="441" ht="12.75">
      <c r="A441">
        <v>878</v>
      </c>
    </row>
    <row r="442" ht="12.75">
      <c r="A442">
        <v>880</v>
      </c>
    </row>
    <row r="443" ht="12.75">
      <c r="A443">
        <v>882</v>
      </c>
    </row>
    <row r="444" ht="12.75">
      <c r="A444">
        <v>884</v>
      </c>
    </row>
    <row r="445" ht="12.75">
      <c r="A445">
        <v>886</v>
      </c>
    </row>
    <row r="446" ht="12.75">
      <c r="A446">
        <v>888</v>
      </c>
    </row>
    <row r="447" ht="12.75">
      <c r="A447">
        <v>890</v>
      </c>
    </row>
    <row r="448" ht="12.75">
      <c r="A448">
        <v>892</v>
      </c>
    </row>
    <row r="449" ht="12.75">
      <c r="A449">
        <v>894</v>
      </c>
    </row>
    <row r="450" ht="12.75">
      <c r="A450">
        <v>896</v>
      </c>
    </row>
    <row r="451" ht="12.75">
      <c r="A451">
        <v>898</v>
      </c>
    </row>
    <row r="452" ht="12.75">
      <c r="A452">
        <v>900</v>
      </c>
    </row>
    <row r="453" ht="12.75">
      <c r="A453">
        <v>902</v>
      </c>
    </row>
    <row r="454" ht="12.75">
      <c r="A454">
        <v>904</v>
      </c>
    </row>
    <row r="455" ht="12.75">
      <c r="A455">
        <v>906</v>
      </c>
    </row>
    <row r="456" ht="12.75">
      <c r="A456">
        <v>908</v>
      </c>
    </row>
    <row r="457" ht="12.75">
      <c r="A457">
        <v>910</v>
      </c>
    </row>
    <row r="458" ht="12.75">
      <c r="A458">
        <v>912</v>
      </c>
    </row>
    <row r="459" ht="12.75">
      <c r="A459">
        <v>914</v>
      </c>
    </row>
    <row r="460" ht="12.75">
      <c r="A460">
        <v>916</v>
      </c>
    </row>
    <row r="461" ht="12.75">
      <c r="A461">
        <v>918</v>
      </c>
    </row>
    <row r="462" ht="12.75">
      <c r="A462">
        <v>920</v>
      </c>
    </row>
    <row r="463" ht="12.75">
      <c r="A463">
        <v>922</v>
      </c>
    </row>
    <row r="464" ht="12.75">
      <c r="A464">
        <v>924</v>
      </c>
    </row>
    <row r="465" ht="12.75">
      <c r="A465">
        <v>926</v>
      </c>
    </row>
    <row r="466" ht="12.75">
      <c r="A466">
        <v>928</v>
      </c>
    </row>
    <row r="467" ht="12.75">
      <c r="A467">
        <v>930</v>
      </c>
    </row>
    <row r="468" ht="12.75">
      <c r="A468">
        <v>932</v>
      </c>
    </row>
    <row r="469" ht="12.75">
      <c r="A469">
        <v>934</v>
      </c>
    </row>
    <row r="470" ht="12.75">
      <c r="A470">
        <v>936</v>
      </c>
    </row>
    <row r="471" ht="12.75">
      <c r="A471">
        <v>938</v>
      </c>
    </row>
    <row r="472" ht="12.75">
      <c r="A472">
        <v>940</v>
      </c>
    </row>
    <row r="473" ht="12.75">
      <c r="A473">
        <v>942</v>
      </c>
    </row>
    <row r="474" ht="12.75">
      <c r="A474">
        <v>944</v>
      </c>
    </row>
    <row r="475" ht="12.75">
      <c r="A475">
        <v>946</v>
      </c>
    </row>
    <row r="476" ht="12.75">
      <c r="A476">
        <v>948</v>
      </c>
    </row>
    <row r="477" ht="12.75">
      <c r="A477">
        <v>950</v>
      </c>
    </row>
    <row r="478" ht="12.75">
      <c r="A478">
        <v>952</v>
      </c>
    </row>
    <row r="479" ht="12.75">
      <c r="A479">
        <v>954</v>
      </c>
    </row>
    <row r="480" ht="12.75">
      <c r="A480">
        <v>956</v>
      </c>
    </row>
    <row r="481" ht="12.75">
      <c r="A481">
        <v>958</v>
      </c>
    </row>
    <row r="482" ht="12.75">
      <c r="A482">
        <v>960</v>
      </c>
    </row>
    <row r="483" ht="12.75">
      <c r="A483">
        <v>962</v>
      </c>
    </row>
    <row r="484" ht="12.75">
      <c r="A484">
        <v>964</v>
      </c>
    </row>
    <row r="485" ht="12.75">
      <c r="A485">
        <v>966</v>
      </c>
    </row>
    <row r="486" ht="12.75">
      <c r="A486">
        <v>968</v>
      </c>
    </row>
    <row r="487" ht="12.75">
      <c r="A487">
        <v>970</v>
      </c>
    </row>
    <row r="488" ht="12.75">
      <c r="A488">
        <v>972</v>
      </c>
    </row>
    <row r="489" ht="12.75">
      <c r="A489">
        <v>974</v>
      </c>
    </row>
    <row r="490" ht="12.75">
      <c r="A490">
        <v>976</v>
      </c>
    </row>
    <row r="491" ht="12.75">
      <c r="A491">
        <v>978</v>
      </c>
    </row>
    <row r="492" ht="12.75">
      <c r="A492">
        <v>980</v>
      </c>
    </row>
    <row r="493" ht="12.75">
      <c r="A493">
        <v>982</v>
      </c>
    </row>
    <row r="494" ht="12.75">
      <c r="A494">
        <v>984</v>
      </c>
    </row>
    <row r="495" ht="12.75">
      <c r="A495">
        <v>986</v>
      </c>
    </row>
    <row r="496" ht="12.75">
      <c r="A496">
        <v>988</v>
      </c>
    </row>
    <row r="497" ht="12.75">
      <c r="A497">
        <v>990</v>
      </c>
    </row>
    <row r="498" ht="12.75">
      <c r="A498">
        <v>992</v>
      </c>
    </row>
    <row r="499" ht="12.75">
      <c r="A499">
        <v>994</v>
      </c>
    </row>
    <row r="500" ht="12.75">
      <c r="A500">
        <v>996</v>
      </c>
    </row>
    <row r="501" ht="12.75">
      <c r="A501">
        <v>998</v>
      </c>
    </row>
    <row r="502" ht="12.75">
      <c r="A502">
        <v>1000</v>
      </c>
    </row>
    <row r="503" ht="12.75">
      <c r="A503">
        <v>1002</v>
      </c>
    </row>
    <row r="504" ht="12.75">
      <c r="A504">
        <v>1004</v>
      </c>
    </row>
    <row r="505" ht="12.75">
      <c r="A505">
        <v>1006</v>
      </c>
    </row>
    <row r="506" ht="12.75">
      <c r="A506">
        <v>1008</v>
      </c>
    </row>
    <row r="507" ht="12.75">
      <c r="A507">
        <v>1010</v>
      </c>
    </row>
    <row r="508" ht="12.75">
      <c r="A508">
        <v>1012</v>
      </c>
    </row>
    <row r="509" ht="12.75">
      <c r="A509">
        <v>1014</v>
      </c>
    </row>
    <row r="510" ht="12.75">
      <c r="A510">
        <v>1016</v>
      </c>
    </row>
    <row r="511" ht="12.75">
      <c r="A511">
        <v>1018</v>
      </c>
    </row>
    <row r="512" ht="12.75">
      <c r="A512">
        <v>1020</v>
      </c>
    </row>
    <row r="513" ht="12.75">
      <c r="A513">
        <v>1022</v>
      </c>
    </row>
    <row r="514" ht="12.75">
      <c r="A514">
        <v>1024</v>
      </c>
    </row>
    <row r="515" ht="12.75">
      <c r="A515">
        <v>1026</v>
      </c>
    </row>
    <row r="516" ht="12.75">
      <c r="A516">
        <v>1028</v>
      </c>
    </row>
    <row r="517" ht="12.75">
      <c r="A517">
        <v>1030</v>
      </c>
    </row>
    <row r="518" ht="12.75">
      <c r="A518">
        <v>1032</v>
      </c>
    </row>
    <row r="519" ht="12.75">
      <c r="A519">
        <v>1034</v>
      </c>
    </row>
    <row r="520" ht="12.75">
      <c r="A520">
        <v>1036</v>
      </c>
    </row>
    <row r="521" ht="12.75">
      <c r="A521">
        <v>1038</v>
      </c>
    </row>
    <row r="522" ht="12.75">
      <c r="A522">
        <v>1040</v>
      </c>
    </row>
    <row r="523" ht="12.75">
      <c r="A523">
        <v>1042</v>
      </c>
    </row>
    <row r="524" ht="12.75">
      <c r="A524">
        <v>1044</v>
      </c>
    </row>
    <row r="525" ht="12.75">
      <c r="A525">
        <v>1046</v>
      </c>
    </row>
    <row r="526" ht="12.75">
      <c r="A526">
        <v>1048</v>
      </c>
    </row>
    <row r="527" ht="12.75">
      <c r="A527">
        <v>1050</v>
      </c>
    </row>
    <row r="528" ht="12.75">
      <c r="A528">
        <v>1052</v>
      </c>
    </row>
    <row r="529" ht="12.75">
      <c r="A529">
        <v>1054</v>
      </c>
    </row>
    <row r="530" ht="12.75">
      <c r="A530">
        <v>1056</v>
      </c>
    </row>
    <row r="531" ht="12.75">
      <c r="A531">
        <v>1058</v>
      </c>
    </row>
    <row r="532" ht="12.75">
      <c r="A532">
        <v>1060</v>
      </c>
    </row>
    <row r="533" ht="12.75">
      <c r="A533">
        <v>1062</v>
      </c>
    </row>
    <row r="534" ht="12.75">
      <c r="A534">
        <v>1064</v>
      </c>
    </row>
    <row r="535" ht="12.75">
      <c r="A535">
        <v>1066</v>
      </c>
    </row>
    <row r="536" ht="12.75">
      <c r="A536">
        <v>1068</v>
      </c>
    </row>
    <row r="537" ht="12.75">
      <c r="A537">
        <v>1070</v>
      </c>
    </row>
    <row r="538" ht="12.75">
      <c r="A538">
        <v>1072</v>
      </c>
    </row>
    <row r="539" ht="12.75">
      <c r="A539">
        <v>1074</v>
      </c>
    </row>
    <row r="540" ht="12.75">
      <c r="A540">
        <v>1076</v>
      </c>
    </row>
    <row r="541" ht="12.75">
      <c r="A541">
        <v>1078</v>
      </c>
    </row>
    <row r="542" ht="12.75">
      <c r="A542">
        <v>1080</v>
      </c>
    </row>
    <row r="543" ht="12.75">
      <c r="A543">
        <v>1082</v>
      </c>
    </row>
    <row r="544" ht="12.75">
      <c r="A544">
        <v>1084</v>
      </c>
    </row>
    <row r="545" ht="12.75">
      <c r="A545">
        <v>1086</v>
      </c>
    </row>
    <row r="546" ht="12.75">
      <c r="A546">
        <v>1088</v>
      </c>
    </row>
    <row r="547" ht="12.75">
      <c r="A547">
        <v>1090</v>
      </c>
    </row>
    <row r="548" ht="12.75">
      <c r="A548">
        <v>1092</v>
      </c>
    </row>
    <row r="549" ht="12.75">
      <c r="A549">
        <v>1094</v>
      </c>
    </row>
    <row r="550" ht="12.75">
      <c r="A550">
        <v>1096</v>
      </c>
    </row>
    <row r="551" ht="12.75">
      <c r="A551">
        <v>1098</v>
      </c>
    </row>
    <row r="552" ht="12.75">
      <c r="A552">
        <v>1100</v>
      </c>
    </row>
    <row r="553" ht="12.75">
      <c r="A553">
        <v>1102</v>
      </c>
    </row>
    <row r="554" ht="12.75">
      <c r="A554">
        <v>1104</v>
      </c>
    </row>
    <row r="555" ht="12.75">
      <c r="A555">
        <v>1106</v>
      </c>
    </row>
    <row r="556" ht="12.75">
      <c r="A556">
        <v>1108</v>
      </c>
    </row>
    <row r="557" ht="12.75">
      <c r="A557">
        <v>1110</v>
      </c>
    </row>
    <row r="558" ht="12.75">
      <c r="A558">
        <v>1112</v>
      </c>
    </row>
    <row r="559" ht="12.75">
      <c r="A559">
        <v>1114</v>
      </c>
    </row>
    <row r="560" ht="12.75">
      <c r="A560">
        <v>1116</v>
      </c>
    </row>
    <row r="561" ht="12.75">
      <c r="A561">
        <v>1118</v>
      </c>
    </row>
    <row r="562" ht="12.75">
      <c r="A562">
        <v>1120</v>
      </c>
    </row>
    <row r="563" ht="12.75">
      <c r="A563">
        <v>1122</v>
      </c>
    </row>
    <row r="564" ht="12.75">
      <c r="A564">
        <v>1124</v>
      </c>
    </row>
    <row r="565" ht="12.75">
      <c r="A565">
        <v>1126</v>
      </c>
    </row>
    <row r="566" ht="12.75">
      <c r="A566">
        <v>1128</v>
      </c>
    </row>
    <row r="567" ht="12.75">
      <c r="A567">
        <v>1130</v>
      </c>
    </row>
    <row r="568" ht="12.75">
      <c r="A568">
        <v>1132</v>
      </c>
    </row>
    <row r="569" ht="12.75">
      <c r="A569">
        <v>1134</v>
      </c>
    </row>
    <row r="570" ht="12.75">
      <c r="A570">
        <v>1136</v>
      </c>
    </row>
    <row r="571" ht="12.75">
      <c r="A571">
        <v>1138</v>
      </c>
    </row>
    <row r="572" ht="12.75">
      <c r="A572">
        <v>1140</v>
      </c>
    </row>
    <row r="573" ht="12.75">
      <c r="A573">
        <v>1142</v>
      </c>
    </row>
    <row r="574" ht="12.75">
      <c r="A574">
        <v>1144</v>
      </c>
    </row>
    <row r="575" ht="12.75">
      <c r="A575">
        <v>1146</v>
      </c>
    </row>
    <row r="576" ht="12.75">
      <c r="A576">
        <v>1148</v>
      </c>
    </row>
    <row r="577" ht="12.75">
      <c r="A577">
        <v>1150</v>
      </c>
    </row>
    <row r="578" ht="12.75">
      <c r="A578">
        <v>1152</v>
      </c>
    </row>
    <row r="579" ht="12.75">
      <c r="A579">
        <v>1154</v>
      </c>
    </row>
    <row r="580" ht="12.75">
      <c r="A580">
        <v>1156</v>
      </c>
    </row>
    <row r="581" ht="12.75">
      <c r="A581">
        <v>1158</v>
      </c>
    </row>
    <row r="582" ht="12.75">
      <c r="A582">
        <v>1160</v>
      </c>
    </row>
    <row r="583" ht="12.75">
      <c r="A583">
        <v>1162</v>
      </c>
    </row>
    <row r="584" ht="12.75">
      <c r="A584">
        <v>1164</v>
      </c>
    </row>
    <row r="585" ht="12.75">
      <c r="A585">
        <v>1166</v>
      </c>
    </row>
    <row r="586" ht="12.75">
      <c r="A586">
        <v>1168</v>
      </c>
    </row>
    <row r="587" ht="12.75">
      <c r="A587">
        <v>1170</v>
      </c>
    </row>
    <row r="588" ht="12.75">
      <c r="A588">
        <v>1172</v>
      </c>
    </row>
    <row r="589" ht="12.75">
      <c r="A589">
        <v>1174</v>
      </c>
    </row>
    <row r="590" ht="12.75">
      <c r="A590">
        <v>1176</v>
      </c>
    </row>
    <row r="591" ht="12.75">
      <c r="A591">
        <v>1178</v>
      </c>
    </row>
    <row r="592" ht="12.75">
      <c r="A592">
        <v>1180</v>
      </c>
    </row>
    <row r="593" ht="12.75">
      <c r="A593">
        <v>1182</v>
      </c>
    </row>
    <row r="594" ht="12.75">
      <c r="A594">
        <v>1184</v>
      </c>
    </row>
    <row r="595" ht="12.75">
      <c r="A595">
        <v>1186</v>
      </c>
    </row>
    <row r="596" ht="12.75">
      <c r="A596">
        <v>1188</v>
      </c>
    </row>
    <row r="597" ht="12.75">
      <c r="A597">
        <v>1190</v>
      </c>
    </row>
    <row r="598" ht="12.75">
      <c r="A598">
        <v>1192</v>
      </c>
    </row>
    <row r="599" ht="12.75">
      <c r="A599">
        <v>1194</v>
      </c>
    </row>
    <row r="600" ht="12.75">
      <c r="A600">
        <v>1196</v>
      </c>
    </row>
    <row r="601" ht="12.75">
      <c r="A601">
        <v>1198</v>
      </c>
    </row>
    <row r="602" ht="12.75">
      <c r="A602">
        <v>1200</v>
      </c>
    </row>
    <row r="603" ht="12.75">
      <c r="A603">
        <v>1202</v>
      </c>
    </row>
    <row r="604" ht="12.75">
      <c r="A604">
        <v>1204</v>
      </c>
    </row>
    <row r="605" ht="12.75">
      <c r="A605">
        <v>1206</v>
      </c>
    </row>
    <row r="606" ht="12.75">
      <c r="A606">
        <v>1208</v>
      </c>
    </row>
    <row r="607" ht="12.75">
      <c r="A607">
        <v>1210</v>
      </c>
    </row>
    <row r="608" ht="12.75">
      <c r="A608">
        <v>1212</v>
      </c>
    </row>
    <row r="609" ht="12.75">
      <c r="A609">
        <v>1214</v>
      </c>
    </row>
    <row r="610" ht="12.75">
      <c r="A610">
        <v>1216</v>
      </c>
    </row>
    <row r="611" ht="12.75">
      <c r="A611">
        <v>1218</v>
      </c>
    </row>
    <row r="612" ht="12.75">
      <c r="A612">
        <v>1220</v>
      </c>
    </row>
    <row r="613" ht="12.75">
      <c r="A613">
        <v>1222</v>
      </c>
    </row>
    <row r="614" ht="12.75">
      <c r="A614">
        <v>1224</v>
      </c>
    </row>
    <row r="615" ht="12.75">
      <c r="A615">
        <v>1226</v>
      </c>
    </row>
    <row r="616" ht="12.75">
      <c r="A616">
        <v>1228</v>
      </c>
    </row>
    <row r="617" ht="12.75">
      <c r="A617">
        <v>1230</v>
      </c>
    </row>
    <row r="618" ht="12.75">
      <c r="A618">
        <v>1232</v>
      </c>
    </row>
    <row r="619" ht="12.75">
      <c r="A619">
        <v>1234</v>
      </c>
    </row>
    <row r="620" ht="12.75">
      <c r="A620">
        <v>1236</v>
      </c>
    </row>
    <row r="621" ht="12.75">
      <c r="A621">
        <v>1238</v>
      </c>
    </row>
    <row r="622" ht="12.75">
      <c r="A622">
        <v>1240</v>
      </c>
    </row>
    <row r="623" ht="12.75">
      <c r="A623">
        <v>1242</v>
      </c>
    </row>
    <row r="624" ht="12.75">
      <c r="A624">
        <v>1244</v>
      </c>
    </row>
    <row r="625" ht="12.75">
      <c r="A625">
        <v>1246</v>
      </c>
    </row>
    <row r="626" ht="12.75">
      <c r="A626">
        <v>1248</v>
      </c>
    </row>
    <row r="627" ht="12.75">
      <c r="A627">
        <v>1250</v>
      </c>
    </row>
    <row r="628" ht="12.75">
      <c r="A628">
        <v>1252</v>
      </c>
    </row>
    <row r="629" ht="12.75">
      <c r="A629">
        <v>1254</v>
      </c>
    </row>
    <row r="630" ht="12.75">
      <c r="A630">
        <v>1256</v>
      </c>
    </row>
    <row r="631" ht="12.75">
      <c r="A631">
        <v>1258</v>
      </c>
    </row>
    <row r="632" ht="12.75">
      <c r="A632">
        <v>1260</v>
      </c>
    </row>
    <row r="633" ht="12.75">
      <c r="A633">
        <v>1262</v>
      </c>
    </row>
    <row r="634" ht="12.75">
      <c r="A634">
        <v>1264</v>
      </c>
    </row>
    <row r="635" ht="12.75">
      <c r="A635">
        <v>1266</v>
      </c>
    </row>
    <row r="636" ht="12.75">
      <c r="A636">
        <v>1268</v>
      </c>
    </row>
    <row r="637" ht="12.75">
      <c r="A637">
        <v>1270</v>
      </c>
    </row>
    <row r="638" ht="12.75">
      <c r="A638">
        <v>1272</v>
      </c>
    </row>
    <row r="639" ht="12.75">
      <c r="A639">
        <v>1274</v>
      </c>
    </row>
    <row r="640" ht="12.75">
      <c r="A640">
        <v>1276</v>
      </c>
    </row>
    <row r="641" ht="12.75">
      <c r="A641">
        <v>1278</v>
      </c>
    </row>
    <row r="642" ht="12.75">
      <c r="A642">
        <v>1280</v>
      </c>
    </row>
    <row r="643" ht="12.75">
      <c r="A643">
        <v>1282</v>
      </c>
    </row>
    <row r="644" ht="12.75">
      <c r="A644">
        <v>1284</v>
      </c>
    </row>
    <row r="645" ht="12.75">
      <c r="A645">
        <v>1286</v>
      </c>
    </row>
    <row r="646" ht="12.75">
      <c r="A646">
        <v>1288</v>
      </c>
    </row>
    <row r="647" ht="12.75">
      <c r="A647">
        <v>1290</v>
      </c>
    </row>
    <row r="648" ht="12.75">
      <c r="A648">
        <v>1292</v>
      </c>
    </row>
    <row r="649" ht="12.75">
      <c r="A649">
        <v>1294</v>
      </c>
    </row>
    <row r="650" ht="12.75">
      <c r="A650">
        <v>1296</v>
      </c>
    </row>
    <row r="651" ht="12.75">
      <c r="A651">
        <v>1298</v>
      </c>
    </row>
    <row r="652" ht="12.75">
      <c r="A652">
        <v>1300</v>
      </c>
    </row>
    <row r="653" ht="12.75">
      <c r="A653">
        <v>1302</v>
      </c>
    </row>
    <row r="654" ht="12.75">
      <c r="A654">
        <v>1304</v>
      </c>
    </row>
    <row r="655" ht="12.75">
      <c r="A655">
        <v>1306</v>
      </c>
    </row>
    <row r="656" ht="12.75">
      <c r="A656">
        <v>1308</v>
      </c>
    </row>
    <row r="657" ht="12.75">
      <c r="A657">
        <v>1310</v>
      </c>
    </row>
    <row r="658" ht="12.75">
      <c r="A658">
        <v>1312</v>
      </c>
    </row>
    <row r="659" ht="12.75">
      <c r="A659">
        <v>1314</v>
      </c>
    </row>
    <row r="660" ht="12.75">
      <c r="A660">
        <v>1316</v>
      </c>
    </row>
    <row r="661" ht="12.75">
      <c r="A661">
        <v>1318</v>
      </c>
    </row>
    <row r="662" ht="12.75">
      <c r="A662">
        <v>1320</v>
      </c>
    </row>
    <row r="663" ht="12.75">
      <c r="A663">
        <v>1322</v>
      </c>
    </row>
    <row r="664" ht="12.75">
      <c r="A664">
        <v>1324</v>
      </c>
    </row>
    <row r="665" ht="12.75">
      <c r="A665">
        <v>1326</v>
      </c>
    </row>
    <row r="666" ht="12.75">
      <c r="A666">
        <v>1328</v>
      </c>
    </row>
    <row r="667" ht="12.75">
      <c r="A667">
        <v>1330</v>
      </c>
    </row>
    <row r="668" ht="12.75">
      <c r="A668">
        <v>1332</v>
      </c>
    </row>
    <row r="669" ht="12.75">
      <c r="A669">
        <v>1334</v>
      </c>
    </row>
    <row r="670" ht="12.75">
      <c r="A670">
        <v>1336</v>
      </c>
    </row>
    <row r="671" ht="12.75">
      <c r="A671">
        <v>1338</v>
      </c>
    </row>
    <row r="672" ht="12.75">
      <c r="A672">
        <v>1340</v>
      </c>
    </row>
    <row r="673" ht="12.75">
      <c r="A673">
        <v>1342</v>
      </c>
    </row>
    <row r="674" ht="12.75">
      <c r="A674">
        <v>1344</v>
      </c>
    </row>
    <row r="675" ht="12.75">
      <c r="A675">
        <v>1346</v>
      </c>
    </row>
    <row r="676" ht="12.75">
      <c r="A676">
        <v>1348</v>
      </c>
    </row>
    <row r="677" ht="12.75">
      <c r="A677">
        <v>1350</v>
      </c>
    </row>
    <row r="678" ht="12.75">
      <c r="A678">
        <v>1352</v>
      </c>
    </row>
    <row r="679" ht="12.75">
      <c r="A679">
        <v>1354</v>
      </c>
    </row>
    <row r="680" ht="12.75">
      <c r="A680">
        <v>1356</v>
      </c>
    </row>
    <row r="681" ht="12.75">
      <c r="A681">
        <v>1358</v>
      </c>
    </row>
    <row r="682" ht="12.75">
      <c r="A682">
        <v>1360</v>
      </c>
    </row>
    <row r="683" ht="12.75">
      <c r="A683">
        <v>1362</v>
      </c>
    </row>
    <row r="684" ht="12.75">
      <c r="A684">
        <v>1364</v>
      </c>
    </row>
    <row r="685" ht="12.75">
      <c r="A685">
        <v>1366</v>
      </c>
    </row>
    <row r="686" ht="12.75">
      <c r="A686">
        <v>1368</v>
      </c>
    </row>
    <row r="687" ht="12.75">
      <c r="A687">
        <v>1370</v>
      </c>
    </row>
    <row r="688" ht="12.75">
      <c r="A688">
        <v>1372</v>
      </c>
    </row>
    <row r="689" ht="12.75">
      <c r="A689">
        <v>1374</v>
      </c>
    </row>
    <row r="690" ht="12.75">
      <c r="A690">
        <v>1376</v>
      </c>
    </row>
    <row r="691" ht="12.75">
      <c r="A691">
        <v>1378</v>
      </c>
    </row>
    <row r="692" ht="12.75">
      <c r="A692">
        <v>1380</v>
      </c>
    </row>
    <row r="693" ht="12.75">
      <c r="A693">
        <v>1382</v>
      </c>
    </row>
    <row r="694" ht="12.75">
      <c r="A694">
        <v>1384</v>
      </c>
    </row>
    <row r="695" ht="12.75">
      <c r="A695">
        <v>1386</v>
      </c>
    </row>
    <row r="696" ht="12.75">
      <c r="A696">
        <v>1388</v>
      </c>
    </row>
    <row r="697" ht="12.75">
      <c r="A697">
        <v>1390</v>
      </c>
    </row>
    <row r="698" ht="12.75">
      <c r="A698">
        <v>1392</v>
      </c>
    </row>
    <row r="699" ht="12.75">
      <c r="A699">
        <v>1394</v>
      </c>
    </row>
    <row r="700" ht="12.75">
      <c r="A700">
        <v>1396</v>
      </c>
    </row>
    <row r="701" ht="12.75">
      <c r="A701">
        <v>1398</v>
      </c>
    </row>
    <row r="702" ht="12.75">
      <c r="A702">
        <v>1400</v>
      </c>
    </row>
    <row r="703" ht="12.75">
      <c r="A703">
        <v>1402</v>
      </c>
    </row>
    <row r="704" ht="12.75">
      <c r="A704">
        <v>1404</v>
      </c>
    </row>
    <row r="705" ht="12.75">
      <c r="A705">
        <v>1406</v>
      </c>
    </row>
    <row r="706" ht="12.75">
      <c r="A706">
        <v>1408</v>
      </c>
    </row>
    <row r="707" ht="12.75">
      <c r="A707">
        <v>1410</v>
      </c>
    </row>
    <row r="708" ht="12.75">
      <c r="A708">
        <v>1412</v>
      </c>
    </row>
    <row r="709" ht="12.75">
      <c r="A709">
        <v>1414</v>
      </c>
    </row>
    <row r="710" ht="12.75">
      <c r="A710">
        <v>1416</v>
      </c>
    </row>
    <row r="711" ht="12.75">
      <c r="A711">
        <v>1418</v>
      </c>
    </row>
    <row r="712" ht="12.75">
      <c r="A712">
        <v>1420</v>
      </c>
    </row>
    <row r="713" ht="12.75">
      <c r="A713">
        <v>1422</v>
      </c>
    </row>
    <row r="714" ht="12.75">
      <c r="A714">
        <v>1424</v>
      </c>
    </row>
    <row r="715" ht="12.75">
      <c r="A715">
        <v>1426</v>
      </c>
    </row>
    <row r="716" ht="12.75">
      <c r="A716">
        <v>1428</v>
      </c>
    </row>
    <row r="717" ht="12.75">
      <c r="A717">
        <v>1430</v>
      </c>
    </row>
    <row r="718" ht="12.75">
      <c r="A718">
        <v>1432</v>
      </c>
    </row>
    <row r="719" ht="12.75">
      <c r="A719">
        <v>1434</v>
      </c>
    </row>
    <row r="720" ht="12.75">
      <c r="A720">
        <v>1436</v>
      </c>
    </row>
    <row r="721" ht="12.75">
      <c r="A721">
        <v>1438</v>
      </c>
    </row>
    <row r="722" ht="12.75">
      <c r="A722">
        <v>1440</v>
      </c>
    </row>
    <row r="723" ht="12.75">
      <c r="A723">
        <v>1442</v>
      </c>
    </row>
    <row r="724" ht="12.75">
      <c r="A724">
        <v>1444</v>
      </c>
    </row>
    <row r="725" ht="12.75">
      <c r="A725">
        <v>1446</v>
      </c>
    </row>
    <row r="726" ht="12.75">
      <c r="A726">
        <v>1448</v>
      </c>
    </row>
    <row r="727" ht="12.75">
      <c r="A727">
        <v>1450</v>
      </c>
    </row>
    <row r="728" ht="12.75">
      <c r="A728">
        <v>1452</v>
      </c>
    </row>
    <row r="729" ht="12.75">
      <c r="A729">
        <v>1454</v>
      </c>
    </row>
    <row r="730" ht="12.75">
      <c r="A730">
        <v>1456</v>
      </c>
    </row>
    <row r="731" ht="12.75">
      <c r="A731">
        <v>1458</v>
      </c>
    </row>
    <row r="732" ht="12.75">
      <c r="A732">
        <v>1460</v>
      </c>
    </row>
    <row r="733" ht="12.75">
      <c r="A733">
        <v>1462</v>
      </c>
    </row>
    <row r="734" ht="12.75">
      <c r="A734">
        <v>1464</v>
      </c>
    </row>
    <row r="735" ht="12.75">
      <c r="A735">
        <v>1466</v>
      </c>
    </row>
    <row r="736" ht="12.75">
      <c r="A736">
        <v>1468</v>
      </c>
    </row>
    <row r="737" ht="12.75">
      <c r="A737">
        <v>1470</v>
      </c>
    </row>
    <row r="738" ht="12.75">
      <c r="A738">
        <v>1472</v>
      </c>
    </row>
    <row r="739" ht="12.75">
      <c r="A739">
        <v>1474</v>
      </c>
    </row>
    <row r="740" ht="12.75">
      <c r="A740">
        <v>1476</v>
      </c>
    </row>
    <row r="741" ht="12.75">
      <c r="A741">
        <v>1478</v>
      </c>
    </row>
    <row r="742" ht="12.75">
      <c r="A742">
        <v>1480</v>
      </c>
    </row>
    <row r="743" ht="12.75">
      <c r="A743">
        <v>1482</v>
      </c>
    </row>
    <row r="744" ht="12.75">
      <c r="A744">
        <v>1484</v>
      </c>
    </row>
    <row r="745" ht="12.75">
      <c r="A745">
        <v>1486</v>
      </c>
    </row>
    <row r="746" ht="12.75">
      <c r="A746">
        <v>1488</v>
      </c>
    </row>
    <row r="747" ht="12.75">
      <c r="A747">
        <v>1490</v>
      </c>
    </row>
    <row r="748" ht="12.75">
      <c r="A748">
        <v>1492</v>
      </c>
    </row>
    <row r="749" ht="12.75">
      <c r="A749">
        <v>1494</v>
      </c>
    </row>
    <row r="750" ht="12.75">
      <c r="A750">
        <v>1496</v>
      </c>
    </row>
    <row r="751" ht="12.75">
      <c r="A751">
        <v>1498</v>
      </c>
    </row>
    <row r="752" ht="12.75">
      <c r="A752">
        <v>1500</v>
      </c>
    </row>
    <row r="753" ht="12.75">
      <c r="A753">
        <v>1502</v>
      </c>
    </row>
    <row r="754" ht="12.75">
      <c r="A754">
        <v>1504</v>
      </c>
    </row>
    <row r="755" ht="12.75">
      <c r="A755">
        <v>1506</v>
      </c>
    </row>
    <row r="756" ht="12.75">
      <c r="A756">
        <v>1508</v>
      </c>
    </row>
    <row r="757" ht="12.75">
      <c r="A757">
        <v>1510</v>
      </c>
    </row>
    <row r="758" ht="12.75">
      <c r="A758">
        <v>1512</v>
      </c>
    </row>
    <row r="759" ht="12.75">
      <c r="A759">
        <v>1514</v>
      </c>
    </row>
    <row r="760" ht="12.75">
      <c r="A760">
        <v>1516</v>
      </c>
    </row>
    <row r="761" ht="12.75">
      <c r="A761">
        <v>1518</v>
      </c>
    </row>
    <row r="762" ht="12.75">
      <c r="A762">
        <v>1520</v>
      </c>
    </row>
    <row r="763" ht="12.75">
      <c r="A763">
        <v>1522</v>
      </c>
    </row>
    <row r="764" ht="12.75">
      <c r="A764">
        <v>1524</v>
      </c>
    </row>
    <row r="765" ht="12.75">
      <c r="A765">
        <v>1526</v>
      </c>
    </row>
    <row r="766" ht="12.75">
      <c r="A766">
        <v>1528</v>
      </c>
    </row>
    <row r="767" ht="12.75">
      <c r="A767">
        <v>1530</v>
      </c>
    </row>
    <row r="768" ht="12.75">
      <c r="A768">
        <v>1532</v>
      </c>
    </row>
    <row r="769" ht="12.75">
      <c r="A769">
        <v>1534</v>
      </c>
    </row>
    <row r="770" ht="12.75">
      <c r="A770">
        <v>1536</v>
      </c>
    </row>
    <row r="771" ht="12.75">
      <c r="A771">
        <v>1538</v>
      </c>
    </row>
    <row r="772" ht="12.75">
      <c r="A772">
        <v>1540</v>
      </c>
    </row>
    <row r="773" ht="12.75">
      <c r="A773">
        <v>1542</v>
      </c>
    </row>
    <row r="774" ht="12.75">
      <c r="A774">
        <v>1544</v>
      </c>
    </row>
    <row r="775" ht="12.75">
      <c r="A775">
        <v>1546</v>
      </c>
    </row>
    <row r="776" ht="12.75">
      <c r="A776">
        <v>1548</v>
      </c>
    </row>
    <row r="777" ht="12.75">
      <c r="A777">
        <v>1550</v>
      </c>
    </row>
    <row r="778" ht="12.75">
      <c r="A778">
        <v>1552</v>
      </c>
    </row>
    <row r="779" ht="12.75">
      <c r="A779">
        <v>1554</v>
      </c>
    </row>
    <row r="780" ht="12.75">
      <c r="A780">
        <v>1556</v>
      </c>
    </row>
    <row r="781" ht="12.75">
      <c r="A781">
        <v>1558</v>
      </c>
    </row>
    <row r="782" ht="12.75">
      <c r="A782">
        <v>1560</v>
      </c>
    </row>
    <row r="783" ht="12.75">
      <c r="A783">
        <v>1562</v>
      </c>
    </row>
    <row r="784" ht="12.75">
      <c r="A784">
        <v>1564</v>
      </c>
    </row>
    <row r="785" ht="12.75">
      <c r="A785">
        <v>1566</v>
      </c>
    </row>
    <row r="786" ht="12.75">
      <c r="A786">
        <v>1568</v>
      </c>
    </row>
    <row r="787" ht="12.75">
      <c r="A787">
        <v>1570</v>
      </c>
    </row>
    <row r="788" ht="12.75">
      <c r="A788">
        <v>1572</v>
      </c>
    </row>
    <row r="789" ht="12.75">
      <c r="A789">
        <v>1574</v>
      </c>
    </row>
    <row r="790" ht="12.75">
      <c r="A790">
        <v>1576</v>
      </c>
    </row>
    <row r="791" ht="12.75">
      <c r="A791">
        <v>1578</v>
      </c>
    </row>
    <row r="792" ht="12.75">
      <c r="A792">
        <v>1580</v>
      </c>
    </row>
    <row r="793" ht="12.75">
      <c r="A793">
        <v>1582</v>
      </c>
    </row>
    <row r="794" ht="12.75">
      <c r="A794">
        <v>1584</v>
      </c>
    </row>
    <row r="795" ht="12.75">
      <c r="A795">
        <v>1586</v>
      </c>
    </row>
    <row r="796" ht="12.75">
      <c r="A796">
        <v>1588</v>
      </c>
    </row>
    <row r="797" ht="12.75">
      <c r="A797">
        <v>1590</v>
      </c>
    </row>
    <row r="798" ht="12.75">
      <c r="A798">
        <v>1592</v>
      </c>
    </row>
    <row r="799" ht="12.75">
      <c r="A799">
        <v>1594</v>
      </c>
    </row>
    <row r="800" ht="12.75">
      <c r="A800">
        <v>1596</v>
      </c>
    </row>
    <row r="801" ht="12.75">
      <c r="A801">
        <v>1598</v>
      </c>
    </row>
    <row r="802" ht="12.75">
      <c r="A802">
        <v>1600</v>
      </c>
    </row>
    <row r="803" ht="12.75">
      <c r="A803">
        <v>1602</v>
      </c>
    </row>
    <row r="804" ht="12.75">
      <c r="A804">
        <v>1604</v>
      </c>
    </row>
    <row r="805" ht="12.75">
      <c r="A805">
        <v>1606</v>
      </c>
    </row>
    <row r="806" ht="12.75">
      <c r="A806">
        <v>1608</v>
      </c>
    </row>
    <row r="807" ht="12.75">
      <c r="A807">
        <v>1610</v>
      </c>
    </row>
    <row r="808" ht="12.75">
      <c r="A808">
        <v>1612</v>
      </c>
    </row>
    <row r="809" ht="12.75">
      <c r="A809">
        <v>1614</v>
      </c>
    </row>
    <row r="810" ht="12.75">
      <c r="A810">
        <v>1616</v>
      </c>
    </row>
    <row r="811" ht="12.75">
      <c r="A811">
        <v>1618</v>
      </c>
    </row>
    <row r="812" ht="12.75">
      <c r="A812">
        <v>1620</v>
      </c>
    </row>
    <row r="813" ht="12.75">
      <c r="A813">
        <v>1622</v>
      </c>
    </row>
    <row r="814" ht="12.75">
      <c r="A814">
        <v>1624</v>
      </c>
    </row>
    <row r="815" ht="12.75">
      <c r="A815">
        <v>1626</v>
      </c>
    </row>
    <row r="816" ht="12.75">
      <c r="A816">
        <v>1628</v>
      </c>
    </row>
    <row r="817" ht="12.75">
      <c r="A817">
        <v>1630</v>
      </c>
    </row>
    <row r="818" ht="12.75">
      <c r="A818">
        <v>1632</v>
      </c>
    </row>
    <row r="819" ht="12.75">
      <c r="A819">
        <v>1634</v>
      </c>
    </row>
    <row r="820" ht="12.75">
      <c r="A820">
        <v>1636</v>
      </c>
    </row>
    <row r="821" ht="12.75">
      <c r="A821">
        <v>1638</v>
      </c>
    </row>
    <row r="822" ht="12.75">
      <c r="A822">
        <v>1640</v>
      </c>
    </row>
    <row r="823" ht="12.75">
      <c r="A823">
        <v>1642</v>
      </c>
    </row>
    <row r="824" ht="12.75">
      <c r="A824">
        <v>1644</v>
      </c>
    </row>
    <row r="825" ht="12.75">
      <c r="A825">
        <v>1646</v>
      </c>
    </row>
    <row r="826" ht="12.75">
      <c r="A826">
        <v>1648</v>
      </c>
    </row>
    <row r="827" ht="12.75">
      <c r="A827">
        <v>1650</v>
      </c>
    </row>
    <row r="828" ht="12.75">
      <c r="A828">
        <v>1652</v>
      </c>
    </row>
    <row r="829" ht="12.75">
      <c r="A829">
        <v>1654</v>
      </c>
    </row>
    <row r="830" ht="12.75">
      <c r="A830">
        <v>1656</v>
      </c>
    </row>
    <row r="831" ht="12.75">
      <c r="A831">
        <v>1658</v>
      </c>
    </row>
    <row r="832" ht="12.75">
      <c r="A832">
        <v>1660</v>
      </c>
    </row>
    <row r="833" ht="12.75">
      <c r="A833">
        <v>1662</v>
      </c>
    </row>
    <row r="834" ht="12.75">
      <c r="A834">
        <v>1664</v>
      </c>
    </row>
    <row r="835" ht="12.75">
      <c r="A835">
        <v>1666</v>
      </c>
    </row>
    <row r="836" ht="12.75">
      <c r="A836">
        <v>1668</v>
      </c>
    </row>
    <row r="837" ht="12.75">
      <c r="A837">
        <v>1670</v>
      </c>
    </row>
    <row r="838" ht="12.75">
      <c r="A838">
        <v>1672</v>
      </c>
    </row>
    <row r="839" ht="12.75">
      <c r="A839">
        <v>1674</v>
      </c>
    </row>
    <row r="840" ht="12.75">
      <c r="A840">
        <v>1676</v>
      </c>
    </row>
    <row r="841" ht="12.75">
      <c r="A841">
        <v>1678</v>
      </c>
    </row>
    <row r="842" ht="12.75">
      <c r="A842">
        <v>1680</v>
      </c>
    </row>
    <row r="843" ht="12.75">
      <c r="A843">
        <v>1682</v>
      </c>
    </row>
    <row r="844" ht="12.75">
      <c r="A844">
        <v>1684</v>
      </c>
    </row>
    <row r="845" ht="12.75">
      <c r="A845">
        <v>1686</v>
      </c>
    </row>
    <row r="846" ht="12.75">
      <c r="A846">
        <v>1688</v>
      </c>
    </row>
    <row r="847" ht="12.75">
      <c r="A847">
        <v>1690</v>
      </c>
    </row>
    <row r="848" ht="12.75">
      <c r="A848">
        <v>1692</v>
      </c>
    </row>
    <row r="849" ht="12.75">
      <c r="A849">
        <v>1694</v>
      </c>
    </row>
    <row r="850" ht="12.75">
      <c r="A850">
        <v>1696</v>
      </c>
    </row>
    <row r="851" ht="12.75">
      <c r="A851">
        <v>1698</v>
      </c>
    </row>
    <row r="852" ht="12.75">
      <c r="A852">
        <v>1700</v>
      </c>
    </row>
    <row r="853" ht="12.75">
      <c r="A853">
        <v>1702</v>
      </c>
    </row>
    <row r="854" ht="12.75">
      <c r="A854">
        <v>1704</v>
      </c>
    </row>
    <row r="855" ht="12.75">
      <c r="A855">
        <v>1706</v>
      </c>
    </row>
    <row r="856" ht="12.75">
      <c r="A856">
        <v>1708</v>
      </c>
    </row>
    <row r="857" ht="12.75">
      <c r="A857">
        <v>1710</v>
      </c>
    </row>
    <row r="858" ht="12.75">
      <c r="A858">
        <v>1712</v>
      </c>
    </row>
    <row r="859" ht="12.75">
      <c r="A859">
        <v>1714</v>
      </c>
    </row>
    <row r="860" ht="12.75">
      <c r="A860">
        <v>1716</v>
      </c>
    </row>
    <row r="861" ht="12.75">
      <c r="A861">
        <v>1718</v>
      </c>
    </row>
    <row r="862" ht="12.75">
      <c r="A862">
        <v>1720</v>
      </c>
    </row>
    <row r="863" ht="12.75">
      <c r="A863">
        <v>1722</v>
      </c>
    </row>
    <row r="864" ht="12.75">
      <c r="A864">
        <v>1724</v>
      </c>
    </row>
    <row r="865" ht="12.75">
      <c r="A865">
        <v>1726</v>
      </c>
    </row>
    <row r="866" ht="12.75">
      <c r="A866">
        <v>1728</v>
      </c>
    </row>
    <row r="867" ht="12.75">
      <c r="A867">
        <v>1730</v>
      </c>
    </row>
    <row r="868" ht="12.75">
      <c r="A868">
        <v>1732</v>
      </c>
    </row>
    <row r="869" ht="12.75">
      <c r="A869">
        <v>1734</v>
      </c>
    </row>
    <row r="870" ht="12.75">
      <c r="A870">
        <v>1736</v>
      </c>
    </row>
    <row r="871" ht="12.75">
      <c r="A871">
        <v>1738</v>
      </c>
    </row>
    <row r="872" ht="12.75">
      <c r="A872">
        <v>1740</v>
      </c>
    </row>
    <row r="873" ht="12.75">
      <c r="A873">
        <v>1742</v>
      </c>
    </row>
    <row r="874" ht="12.75">
      <c r="A874">
        <v>1744</v>
      </c>
    </row>
    <row r="875" ht="12.75">
      <c r="A875">
        <v>1746</v>
      </c>
    </row>
    <row r="876" ht="12.75">
      <c r="A876">
        <v>1748</v>
      </c>
    </row>
    <row r="877" ht="12.75">
      <c r="A877">
        <v>1750</v>
      </c>
    </row>
    <row r="878" ht="12.75">
      <c r="A878">
        <v>1752</v>
      </c>
    </row>
    <row r="879" ht="12.75">
      <c r="A879">
        <v>1754</v>
      </c>
    </row>
    <row r="880" ht="12.75">
      <c r="A880">
        <v>1756</v>
      </c>
    </row>
    <row r="881" ht="12.75">
      <c r="A881">
        <v>1758</v>
      </c>
    </row>
    <row r="882" ht="12.75">
      <c r="A882">
        <v>1760</v>
      </c>
    </row>
    <row r="883" ht="12.75">
      <c r="A883">
        <v>1762</v>
      </c>
    </row>
    <row r="884" ht="12.75">
      <c r="A884">
        <v>1764</v>
      </c>
    </row>
    <row r="885" ht="12.75">
      <c r="A885">
        <v>1766</v>
      </c>
    </row>
    <row r="886" ht="12.75">
      <c r="A886">
        <v>1768</v>
      </c>
    </row>
    <row r="887" ht="12.75">
      <c r="A887">
        <v>1770</v>
      </c>
    </row>
    <row r="888" ht="12.75">
      <c r="A888">
        <v>1772</v>
      </c>
    </row>
    <row r="889" ht="12.75">
      <c r="A889">
        <v>1774</v>
      </c>
    </row>
    <row r="890" ht="12.75">
      <c r="A890">
        <v>1776</v>
      </c>
    </row>
    <row r="891" ht="12.75">
      <c r="A891">
        <v>1778</v>
      </c>
    </row>
    <row r="892" ht="12.75">
      <c r="A892">
        <v>1780</v>
      </c>
    </row>
    <row r="893" ht="12.75">
      <c r="A893">
        <v>1782</v>
      </c>
    </row>
    <row r="894" ht="12.75">
      <c r="A894">
        <v>1784</v>
      </c>
    </row>
    <row r="895" ht="12.75">
      <c r="A895">
        <v>1786</v>
      </c>
    </row>
    <row r="896" ht="12.75">
      <c r="A896">
        <v>1788</v>
      </c>
    </row>
    <row r="897" ht="12.75">
      <c r="A897">
        <v>1790</v>
      </c>
    </row>
    <row r="898" ht="12.75">
      <c r="A898">
        <v>1792</v>
      </c>
    </row>
    <row r="899" ht="12.75">
      <c r="A899">
        <v>1794</v>
      </c>
    </row>
    <row r="900" ht="12.75">
      <c r="A900">
        <v>1796</v>
      </c>
    </row>
    <row r="901" ht="12.75">
      <c r="A901">
        <v>1798</v>
      </c>
    </row>
    <row r="902" ht="12.75">
      <c r="A902">
        <v>1800</v>
      </c>
    </row>
    <row r="903" ht="12.75">
      <c r="A903">
        <v>1802</v>
      </c>
    </row>
    <row r="904" ht="12.75">
      <c r="A904">
        <v>1804</v>
      </c>
    </row>
    <row r="905" ht="12.75">
      <c r="A905">
        <v>1806</v>
      </c>
    </row>
    <row r="906" ht="12.75">
      <c r="A906">
        <v>1808</v>
      </c>
    </row>
    <row r="907" ht="12.75">
      <c r="A907">
        <v>1810</v>
      </c>
    </row>
    <row r="908" ht="12.75">
      <c r="A908">
        <v>1812</v>
      </c>
    </row>
    <row r="909" ht="12.75">
      <c r="A909">
        <v>1814</v>
      </c>
    </row>
    <row r="910" ht="12.75">
      <c r="A910">
        <v>1816</v>
      </c>
    </row>
    <row r="911" ht="12.75">
      <c r="A911">
        <v>1818</v>
      </c>
    </row>
    <row r="912" ht="12.75">
      <c r="A912">
        <v>1820</v>
      </c>
    </row>
    <row r="913" ht="12.75">
      <c r="A913">
        <v>1822</v>
      </c>
    </row>
    <row r="914" ht="12.75">
      <c r="A914">
        <v>1824</v>
      </c>
    </row>
    <row r="915" ht="12.75">
      <c r="A915">
        <v>1826</v>
      </c>
    </row>
    <row r="916" ht="12.75">
      <c r="A916">
        <v>1828</v>
      </c>
    </row>
    <row r="917" ht="12.75">
      <c r="A917">
        <v>1830</v>
      </c>
    </row>
    <row r="918" ht="12.75">
      <c r="A918">
        <v>1832</v>
      </c>
    </row>
    <row r="919" ht="12.75">
      <c r="A919">
        <v>1834</v>
      </c>
    </row>
    <row r="920" ht="12.75">
      <c r="A920">
        <v>1836</v>
      </c>
    </row>
    <row r="921" ht="12.75">
      <c r="A921">
        <v>1838</v>
      </c>
    </row>
    <row r="922" ht="12.75">
      <c r="A922">
        <v>1840</v>
      </c>
    </row>
    <row r="923" ht="12.75">
      <c r="A923">
        <v>1842</v>
      </c>
    </row>
    <row r="924" ht="12.75">
      <c r="A924">
        <v>1844</v>
      </c>
    </row>
    <row r="925" ht="12.75">
      <c r="A925">
        <v>1846</v>
      </c>
    </row>
    <row r="926" ht="12.75">
      <c r="A926">
        <v>1848</v>
      </c>
    </row>
    <row r="927" ht="12.75">
      <c r="A927">
        <v>1850</v>
      </c>
    </row>
    <row r="928" ht="12.75">
      <c r="A928">
        <v>1852</v>
      </c>
    </row>
    <row r="929" ht="12.75">
      <c r="A929">
        <v>1854</v>
      </c>
    </row>
    <row r="930" ht="12.75">
      <c r="A930">
        <v>1856</v>
      </c>
    </row>
    <row r="931" ht="12.75">
      <c r="A931">
        <v>1858</v>
      </c>
    </row>
    <row r="932" ht="12.75">
      <c r="A932">
        <v>1860</v>
      </c>
    </row>
    <row r="933" ht="12.75">
      <c r="A933">
        <v>1862</v>
      </c>
    </row>
    <row r="934" ht="12.75">
      <c r="A934">
        <v>1864</v>
      </c>
    </row>
    <row r="935" ht="12.75">
      <c r="A935">
        <v>1866</v>
      </c>
    </row>
    <row r="936" ht="12.75">
      <c r="A936">
        <v>1868</v>
      </c>
    </row>
    <row r="937" ht="12.75">
      <c r="A937">
        <v>1870</v>
      </c>
    </row>
    <row r="938" ht="12.75">
      <c r="A938">
        <v>1872</v>
      </c>
    </row>
    <row r="939" ht="12.75">
      <c r="A939">
        <v>1874</v>
      </c>
    </row>
    <row r="940" ht="12.75">
      <c r="A940">
        <v>1876</v>
      </c>
    </row>
    <row r="941" ht="12.75">
      <c r="A941">
        <v>1878</v>
      </c>
    </row>
    <row r="942" ht="12.75">
      <c r="A942">
        <v>1880</v>
      </c>
    </row>
    <row r="943" ht="12.75">
      <c r="A943">
        <v>1882</v>
      </c>
    </row>
    <row r="944" ht="12.75">
      <c r="A944">
        <v>1884</v>
      </c>
    </row>
    <row r="945" ht="12.75">
      <c r="A945">
        <v>1886</v>
      </c>
    </row>
    <row r="946" ht="12.75">
      <c r="A946">
        <v>1888</v>
      </c>
    </row>
    <row r="947" ht="12.75">
      <c r="A947">
        <v>1890</v>
      </c>
    </row>
    <row r="948" ht="12.75">
      <c r="A948">
        <v>1892</v>
      </c>
    </row>
    <row r="949" ht="12.75">
      <c r="A949">
        <v>1894</v>
      </c>
    </row>
    <row r="950" ht="12.75">
      <c r="A950">
        <v>1896</v>
      </c>
    </row>
    <row r="951" ht="12.75">
      <c r="A951">
        <v>1898</v>
      </c>
    </row>
    <row r="952" ht="12.75">
      <c r="A952">
        <v>1900</v>
      </c>
    </row>
    <row r="953" ht="12.75">
      <c r="A953">
        <v>1902</v>
      </c>
    </row>
    <row r="954" ht="12.75">
      <c r="A954">
        <v>1904</v>
      </c>
    </row>
    <row r="955" ht="12.75">
      <c r="A955">
        <v>1906</v>
      </c>
    </row>
    <row r="956" ht="12.75">
      <c r="A956">
        <v>1908</v>
      </c>
    </row>
    <row r="957" ht="12.75">
      <c r="A957">
        <v>1910</v>
      </c>
    </row>
    <row r="958" ht="12.75">
      <c r="A958">
        <v>1912</v>
      </c>
    </row>
    <row r="959" ht="12.75">
      <c r="A959">
        <v>1914</v>
      </c>
    </row>
    <row r="960" ht="12.75">
      <c r="A960">
        <v>1916</v>
      </c>
    </row>
    <row r="961" ht="12.75">
      <c r="A961">
        <v>1918</v>
      </c>
    </row>
    <row r="962" ht="12.75">
      <c r="A962">
        <v>1920</v>
      </c>
    </row>
    <row r="963" ht="12.75">
      <c r="A963">
        <v>1922</v>
      </c>
    </row>
    <row r="964" ht="12.75">
      <c r="A964">
        <v>1924</v>
      </c>
    </row>
    <row r="965" ht="12.75">
      <c r="A965">
        <v>1926</v>
      </c>
    </row>
    <row r="966" ht="12.75">
      <c r="A966">
        <v>1928</v>
      </c>
    </row>
    <row r="967" ht="12.75">
      <c r="A967">
        <v>1930</v>
      </c>
    </row>
    <row r="968" ht="12.75">
      <c r="A968">
        <v>1932</v>
      </c>
    </row>
    <row r="969" ht="12.75">
      <c r="A969">
        <v>1934</v>
      </c>
    </row>
    <row r="970" ht="12.75">
      <c r="A970">
        <v>1936</v>
      </c>
    </row>
    <row r="971" ht="12.75">
      <c r="A971">
        <v>1938</v>
      </c>
    </row>
    <row r="972" ht="12.75">
      <c r="A972">
        <v>1940</v>
      </c>
    </row>
    <row r="973" ht="12.75">
      <c r="A973">
        <v>1942</v>
      </c>
    </row>
    <row r="974" ht="12.75">
      <c r="A974">
        <v>1944</v>
      </c>
    </row>
    <row r="975" ht="12.75">
      <c r="A975">
        <v>1946</v>
      </c>
    </row>
    <row r="976" ht="12.75">
      <c r="A976">
        <v>1948</v>
      </c>
    </row>
    <row r="977" ht="12.75">
      <c r="A977">
        <v>1950</v>
      </c>
    </row>
    <row r="978" ht="12.75">
      <c r="A978">
        <v>1952</v>
      </c>
    </row>
    <row r="979" ht="12.75">
      <c r="A979">
        <v>1954</v>
      </c>
    </row>
    <row r="980" ht="12.75">
      <c r="A980">
        <v>1956</v>
      </c>
    </row>
    <row r="981" ht="12.75">
      <c r="A981">
        <v>1958</v>
      </c>
    </row>
    <row r="982" ht="12.75">
      <c r="A982">
        <v>1960</v>
      </c>
    </row>
    <row r="983" ht="12.75">
      <c r="A983">
        <v>1962</v>
      </c>
    </row>
    <row r="984" ht="12.75">
      <c r="A984">
        <v>1964</v>
      </c>
    </row>
    <row r="985" ht="12.75">
      <c r="A985">
        <v>1966</v>
      </c>
    </row>
    <row r="986" ht="12.75">
      <c r="A986">
        <v>1968</v>
      </c>
    </row>
    <row r="987" ht="12.75">
      <c r="A987">
        <v>1970</v>
      </c>
    </row>
    <row r="988" ht="12.75">
      <c r="A988">
        <v>1972</v>
      </c>
    </row>
    <row r="989" ht="12.75">
      <c r="A989">
        <v>1974</v>
      </c>
    </row>
    <row r="990" ht="12.75">
      <c r="A990">
        <v>1976</v>
      </c>
    </row>
    <row r="991" ht="12.75">
      <c r="A991">
        <v>1978</v>
      </c>
    </row>
    <row r="992" ht="12.75">
      <c r="A992">
        <v>1980</v>
      </c>
    </row>
    <row r="993" ht="12.75">
      <c r="A993">
        <v>1982</v>
      </c>
    </row>
    <row r="994" ht="12.75">
      <c r="A994">
        <v>1984</v>
      </c>
    </row>
    <row r="995" ht="12.75">
      <c r="A995">
        <v>1986</v>
      </c>
    </row>
    <row r="996" ht="12.75">
      <c r="A996">
        <v>1988</v>
      </c>
    </row>
    <row r="997" ht="12.75">
      <c r="A997">
        <v>1990</v>
      </c>
    </row>
    <row r="998" ht="12.75">
      <c r="A998">
        <v>1992</v>
      </c>
    </row>
    <row r="999" ht="12.75">
      <c r="A999">
        <v>1994</v>
      </c>
    </row>
    <row r="1000" ht="12.75">
      <c r="A1000">
        <v>1996</v>
      </c>
    </row>
    <row r="1001" ht="12.75">
      <c r="A1001">
        <v>1998</v>
      </c>
    </row>
    <row r="1002" ht="12.75">
      <c r="A1002">
        <v>2000</v>
      </c>
    </row>
    <row r="1003" ht="12.75">
      <c r="A1003">
        <v>2002</v>
      </c>
    </row>
    <row r="1004" ht="12.75">
      <c r="A1004">
        <v>2004</v>
      </c>
    </row>
    <row r="1005" ht="12.75">
      <c r="A1005">
        <v>2006</v>
      </c>
    </row>
    <row r="1006" ht="12.75">
      <c r="A1006">
        <v>2008</v>
      </c>
    </row>
    <row r="1007" ht="12.75">
      <c r="A1007">
        <v>2010</v>
      </c>
    </row>
    <row r="1008" ht="12.75">
      <c r="A1008">
        <v>2012</v>
      </c>
    </row>
    <row r="1009" ht="12.75">
      <c r="A1009">
        <v>2014</v>
      </c>
    </row>
    <row r="1010" ht="12.75">
      <c r="A1010">
        <v>2016</v>
      </c>
    </row>
    <row r="1011" ht="12.75">
      <c r="A1011">
        <v>2018</v>
      </c>
    </row>
    <row r="1012" ht="12.75">
      <c r="A1012">
        <v>2020</v>
      </c>
    </row>
    <row r="1013" ht="12.75">
      <c r="A1013">
        <v>2022</v>
      </c>
    </row>
    <row r="1014" ht="12.75">
      <c r="A1014">
        <v>2024</v>
      </c>
    </row>
    <row r="1015" ht="12.75">
      <c r="A1015">
        <v>2026</v>
      </c>
    </row>
    <row r="1016" ht="12.75">
      <c r="A1016">
        <v>2028</v>
      </c>
    </row>
    <row r="1017" ht="12.75">
      <c r="A1017">
        <v>2030</v>
      </c>
    </row>
    <row r="1018" ht="12.75">
      <c r="A1018">
        <v>2032</v>
      </c>
    </row>
    <row r="1019" ht="12.75">
      <c r="A1019">
        <v>2034</v>
      </c>
    </row>
    <row r="1020" ht="12.75">
      <c r="A1020">
        <v>2036</v>
      </c>
    </row>
    <row r="1021" ht="12.75">
      <c r="A1021">
        <v>2038</v>
      </c>
    </row>
    <row r="1022" ht="12.75">
      <c r="A1022">
        <v>2040</v>
      </c>
    </row>
    <row r="1023" ht="12.75">
      <c r="A1023">
        <v>2042</v>
      </c>
    </row>
    <row r="1024" ht="12.75">
      <c r="A1024">
        <v>2044</v>
      </c>
    </row>
    <row r="1025" ht="12.75">
      <c r="A1025">
        <v>2046</v>
      </c>
    </row>
    <row r="1026" ht="12.75">
      <c r="A1026">
        <v>2048</v>
      </c>
    </row>
    <row r="1027" ht="12.75">
      <c r="A1027">
        <v>2050</v>
      </c>
    </row>
    <row r="1028" ht="12.75">
      <c r="A1028">
        <v>2052</v>
      </c>
    </row>
    <row r="1029" ht="12.75">
      <c r="A1029">
        <v>2054</v>
      </c>
    </row>
    <row r="1030" ht="12.75">
      <c r="A1030">
        <v>2056</v>
      </c>
    </row>
    <row r="1031" ht="12.75">
      <c r="A1031">
        <v>2058</v>
      </c>
    </row>
    <row r="1032" ht="12.75">
      <c r="A1032">
        <v>2060</v>
      </c>
    </row>
    <row r="1033" ht="12.75">
      <c r="A1033">
        <v>2062</v>
      </c>
    </row>
    <row r="1034" ht="12.75">
      <c r="A1034">
        <v>2064</v>
      </c>
    </row>
    <row r="1035" ht="12.75">
      <c r="A1035">
        <v>2066</v>
      </c>
    </row>
    <row r="1036" ht="12.75">
      <c r="A1036">
        <v>2068</v>
      </c>
    </row>
    <row r="1037" ht="12.75">
      <c r="A1037">
        <v>2070</v>
      </c>
    </row>
    <row r="1038" ht="12.75">
      <c r="A1038">
        <v>2072</v>
      </c>
    </row>
    <row r="1039" ht="12.75">
      <c r="A1039">
        <v>2074</v>
      </c>
    </row>
    <row r="1040" ht="12.75">
      <c r="A1040">
        <v>2076</v>
      </c>
    </row>
    <row r="1041" ht="12.75">
      <c r="A1041">
        <v>2078</v>
      </c>
    </row>
    <row r="1042" ht="12.75">
      <c r="A1042">
        <v>2080</v>
      </c>
    </row>
    <row r="1043" ht="12.75">
      <c r="A1043">
        <v>2082</v>
      </c>
    </row>
    <row r="1044" ht="12.75">
      <c r="A1044">
        <v>2084</v>
      </c>
    </row>
    <row r="1045" ht="12.75">
      <c r="A1045">
        <v>2086</v>
      </c>
    </row>
    <row r="1046" ht="12.75">
      <c r="A1046">
        <v>2088</v>
      </c>
    </row>
    <row r="1047" ht="12.75">
      <c r="A1047">
        <v>2090</v>
      </c>
    </row>
    <row r="1048" ht="12.75">
      <c r="A1048">
        <v>2092</v>
      </c>
    </row>
    <row r="1049" ht="12.75">
      <c r="A1049">
        <v>2094</v>
      </c>
    </row>
    <row r="1050" ht="12.75">
      <c r="A1050">
        <v>2096</v>
      </c>
    </row>
    <row r="1051" ht="12.75">
      <c r="A1051">
        <v>2098</v>
      </c>
    </row>
    <row r="1052" ht="12.75">
      <c r="A1052">
        <v>2100</v>
      </c>
    </row>
    <row r="1053" ht="12.75">
      <c r="A1053">
        <v>2102</v>
      </c>
    </row>
    <row r="1054" ht="12.75">
      <c r="A1054">
        <v>2104</v>
      </c>
    </row>
    <row r="1055" ht="12.75">
      <c r="A1055">
        <v>2106</v>
      </c>
    </row>
    <row r="1056" ht="12.75">
      <c r="A1056">
        <v>2108</v>
      </c>
    </row>
    <row r="1057" ht="12.75">
      <c r="A1057">
        <v>2110</v>
      </c>
    </row>
    <row r="1058" ht="12.75">
      <c r="A1058">
        <v>2112</v>
      </c>
    </row>
    <row r="1059" ht="12.75">
      <c r="A1059">
        <v>2114</v>
      </c>
    </row>
    <row r="1060" ht="12.75">
      <c r="A1060">
        <v>2116</v>
      </c>
    </row>
    <row r="1061" ht="12.75">
      <c r="A1061">
        <v>2118</v>
      </c>
    </row>
    <row r="1062" ht="12.75">
      <c r="A1062">
        <v>2120</v>
      </c>
    </row>
    <row r="1063" ht="12.75">
      <c r="A1063">
        <v>2122</v>
      </c>
    </row>
    <row r="1064" ht="12.75">
      <c r="A1064">
        <v>2124</v>
      </c>
    </row>
    <row r="1065" ht="12.75">
      <c r="A1065">
        <v>2126</v>
      </c>
    </row>
    <row r="1066" ht="12.75">
      <c r="A1066">
        <v>2128</v>
      </c>
    </row>
    <row r="1067" ht="12.75">
      <c r="A1067">
        <v>2130</v>
      </c>
    </row>
    <row r="1068" ht="12.75">
      <c r="A1068">
        <v>2132</v>
      </c>
    </row>
    <row r="1069" ht="12.75">
      <c r="A1069">
        <v>2134</v>
      </c>
    </row>
    <row r="1070" ht="12.75">
      <c r="A1070">
        <v>2136</v>
      </c>
    </row>
    <row r="1071" ht="12.75">
      <c r="A1071">
        <v>2138</v>
      </c>
    </row>
    <row r="1072" ht="12.75">
      <c r="A1072">
        <v>2140</v>
      </c>
    </row>
    <row r="1073" ht="12.75">
      <c r="A1073">
        <v>2142</v>
      </c>
    </row>
    <row r="1074" ht="12.75">
      <c r="A1074">
        <v>2144</v>
      </c>
    </row>
    <row r="1075" ht="12.75">
      <c r="A1075">
        <v>2146</v>
      </c>
    </row>
    <row r="1076" ht="12.75">
      <c r="A1076">
        <v>2148</v>
      </c>
    </row>
    <row r="1077" ht="12.75">
      <c r="A1077">
        <v>2150</v>
      </c>
    </row>
    <row r="1078" ht="12.75">
      <c r="A1078">
        <v>2152</v>
      </c>
    </row>
    <row r="1079" ht="12.75">
      <c r="A1079">
        <v>2154</v>
      </c>
    </row>
    <row r="1080" ht="12.75">
      <c r="A1080">
        <v>2156</v>
      </c>
    </row>
    <row r="1081" ht="12.75">
      <c r="A1081">
        <v>2158</v>
      </c>
    </row>
    <row r="1082" ht="12.75">
      <c r="A1082">
        <v>2160</v>
      </c>
    </row>
    <row r="1083" ht="12.75">
      <c r="A1083">
        <v>2162</v>
      </c>
    </row>
    <row r="1084" ht="12.75">
      <c r="A1084">
        <v>2164</v>
      </c>
    </row>
    <row r="1085" ht="12.75">
      <c r="A1085">
        <v>2166</v>
      </c>
    </row>
    <row r="1086" ht="12.75">
      <c r="A1086">
        <v>2168</v>
      </c>
    </row>
    <row r="1087" ht="12.75">
      <c r="A1087">
        <v>2170</v>
      </c>
    </row>
    <row r="1088" ht="12.75">
      <c r="A1088">
        <v>2172</v>
      </c>
    </row>
    <row r="1089" ht="12.75">
      <c r="A1089">
        <v>2174</v>
      </c>
    </row>
    <row r="1090" ht="12.75">
      <c r="A1090">
        <v>2176</v>
      </c>
    </row>
    <row r="1091" ht="12.75">
      <c r="A1091">
        <v>2178</v>
      </c>
    </row>
    <row r="1092" ht="12.75">
      <c r="A1092">
        <v>2180</v>
      </c>
    </row>
    <row r="1093" ht="12.75">
      <c r="A1093">
        <v>2182</v>
      </c>
    </row>
    <row r="1094" ht="12.75">
      <c r="A1094">
        <v>2184</v>
      </c>
    </row>
    <row r="1095" ht="12.75">
      <c r="A1095">
        <v>2186</v>
      </c>
    </row>
    <row r="1096" ht="12.75">
      <c r="A1096">
        <v>2188</v>
      </c>
    </row>
    <row r="1097" ht="12.75">
      <c r="A1097">
        <v>2190</v>
      </c>
    </row>
    <row r="1098" ht="12.75">
      <c r="A1098">
        <v>2192</v>
      </c>
    </row>
    <row r="1099" ht="12.75">
      <c r="A1099">
        <v>2194</v>
      </c>
    </row>
    <row r="1100" ht="12.75">
      <c r="A1100">
        <v>2196</v>
      </c>
    </row>
    <row r="1101" ht="12.75">
      <c r="A1101">
        <v>2198</v>
      </c>
    </row>
    <row r="1102" ht="12.75">
      <c r="A1102">
        <v>2200</v>
      </c>
    </row>
    <row r="1103" ht="12.75">
      <c r="A1103">
        <v>2202</v>
      </c>
    </row>
    <row r="1104" ht="12.75">
      <c r="A1104">
        <v>2204</v>
      </c>
    </row>
    <row r="1105" ht="12.75">
      <c r="A1105">
        <v>2206</v>
      </c>
    </row>
    <row r="1106" ht="12.75">
      <c r="A1106">
        <v>2208</v>
      </c>
    </row>
    <row r="1107" ht="12.75">
      <c r="A1107">
        <v>2210</v>
      </c>
    </row>
    <row r="1108" ht="12.75">
      <c r="A1108">
        <v>2212</v>
      </c>
    </row>
    <row r="1109" ht="12.75">
      <c r="A1109">
        <v>2214</v>
      </c>
    </row>
    <row r="1110" ht="12.75">
      <c r="A1110">
        <v>2216</v>
      </c>
    </row>
    <row r="1111" ht="12.75">
      <c r="A1111">
        <v>2218</v>
      </c>
    </row>
    <row r="1112" ht="12.75">
      <c r="A1112">
        <v>2220</v>
      </c>
    </row>
    <row r="1113" ht="12.75">
      <c r="A1113">
        <v>2222</v>
      </c>
    </row>
    <row r="1114" ht="12.75">
      <c r="A1114">
        <v>2224</v>
      </c>
    </row>
    <row r="1115" ht="12.75">
      <c r="A1115">
        <v>2226</v>
      </c>
    </row>
    <row r="1116" ht="12.75">
      <c r="A1116">
        <v>2228</v>
      </c>
    </row>
    <row r="1117" ht="12.75">
      <c r="A1117">
        <v>2230</v>
      </c>
    </row>
    <row r="1118" ht="12.75">
      <c r="A1118">
        <v>2232</v>
      </c>
    </row>
    <row r="1119" ht="12.75">
      <c r="A1119">
        <v>2234</v>
      </c>
    </row>
    <row r="1120" ht="12.75">
      <c r="A1120">
        <v>2236</v>
      </c>
    </row>
    <row r="1121" ht="12.75">
      <c r="A1121">
        <v>2238</v>
      </c>
    </row>
    <row r="1122" ht="12.75">
      <c r="A1122">
        <v>2240</v>
      </c>
    </row>
    <row r="1123" ht="12.75">
      <c r="A1123">
        <v>2242</v>
      </c>
    </row>
    <row r="1124" ht="12.75">
      <c r="A1124">
        <v>2244</v>
      </c>
    </row>
    <row r="1125" ht="12.75">
      <c r="A1125">
        <v>2246</v>
      </c>
    </row>
    <row r="1126" ht="12.75">
      <c r="A1126">
        <v>2248</v>
      </c>
    </row>
    <row r="1127" ht="12.75">
      <c r="A1127">
        <v>2250</v>
      </c>
    </row>
    <row r="1128" ht="12.75">
      <c r="A1128">
        <v>2252</v>
      </c>
    </row>
    <row r="1129" ht="12.75">
      <c r="A1129">
        <v>2254</v>
      </c>
    </row>
    <row r="1130" ht="12.75">
      <c r="A1130">
        <v>2256</v>
      </c>
    </row>
    <row r="1131" ht="12.75">
      <c r="A1131">
        <v>2258</v>
      </c>
    </row>
    <row r="1132" ht="12.75">
      <c r="A1132">
        <v>2260</v>
      </c>
    </row>
    <row r="1133" ht="12.75">
      <c r="A1133">
        <v>2262</v>
      </c>
    </row>
    <row r="1134" ht="12.75">
      <c r="A1134">
        <v>2264</v>
      </c>
    </row>
    <row r="1135" ht="12.75">
      <c r="A1135">
        <v>2266</v>
      </c>
    </row>
    <row r="1136" ht="12.75">
      <c r="A1136">
        <v>2268</v>
      </c>
    </row>
    <row r="1137" ht="12.75">
      <c r="A1137">
        <v>2270</v>
      </c>
    </row>
    <row r="1138" ht="12.75">
      <c r="A1138">
        <v>2272</v>
      </c>
    </row>
    <row r="1139" ht="12.75">
      <c r="A1139">
        <v>2274</v>
      </c>
    </row>
    <row r="1140" ht="12.75">
      <c r="A1140">
        <v>2276</v>
      </c>
    </row>
    <row r="1141" ht="12.75">
      <c r="A1141">
        <v>2278</v>
      </c>
    </row>
    <row r="1142" ht="12.75">
      <c r="A1142">
        <v>2280</v>
      </c>
    </row>
    <row r="1143" ht="12.75">
      <c r="A1143">
        <v>2282</v>
      </c>
    </row>
    <row r="1144" ht="12.75">
      <c r="A1144">
        <v>2284</v>
      </c>
    </row>
    <row r="1145" ht="12.75">
      <c r="A1145">
        <v>2286</v>
      </c>
    </row>
    <row r="1146" ht="12.75">
      <c r="A1146">
        <v>2288</v>
      </c>
    </row>
    <row r="1147" ht="12.75">
      <c r="A1147">
        <v>2290</v>
      </c>
    </row>
    <row r="1148" ht="12.75">
      <c r="A1148">
        <v>2292</v>
      </c>
    </row>
    <row r="1149" ht="12.75">
      <c r="A1149">
        <v>2294</v>
      </c>
    </row>
    <row r="1150" ht="12.75">
      <c r="A1150">
        <v>2296</v>
      </c>
    </row>
    <row r="1151" ht="12.75">
      <c r="A1151">
        <v>2298</v>
      </c>
    </row>
    <row r="1152" ht="12.75">
      <c r="A1152">
        <v>2300</v>
      </c>
    </row>
    <row r="1153" ht="12.75">
      <c r="A1153">
        <v>2302</v>
      </c>
    </row>
    <row r="1154" ht="12.75">
      <c r="A1154">
        <v>2304</v>
      </c>
    </row>
    <row r="1155" ht="12.75">
      <c r="A1155">
        <v>2306</v>
      </c>
    </row>
    <row r="1156" ht="12.75">
      <c r="A1156">
        <v>2308</v>
      </c>
    </row>
    <row r="1157" ht="12.75">
      <c r="A1157">
        <v>2310</v>
      </c>
    </row>
    <row r="1158" ht="12.75">
      <c r="A1158">
        <v>2312</v>
      </c>
    </row>
    <row r="1159" ht="12.75">
      <c r="A1159">
        <v>2314</v>
      </c>
    </row>
    <row r="1160" ht="12.75">
      <c r="A1160">
        <v>2316</v>
      </c>
    </row>
    <row r="1161" ht="12.75">
      <c r="A1161">
        <v>2318</v>
      </c>
    </row>
    <row r="1162" ht="12.75">
      <c r="A1162">
        <v>2320</v>
      </c>
    </row>
    <row r="1163" ht="12.75">
      <c r="A1163">
        <v>2322</v>
      </c>
    </row>
    <row r="1164" ht="12.75">
      <c r="A1164">
        <v>2324</v>
      </c>
    </row>
    <row r="1165" ht="12.75">
      <c r="A1165">
        <v>2326</v>
      </c>
    </row>
    <row r="1166" ht="12.75">
      <c r="A1166">
        <v>2328</v>
      </c>
    </row>
    <row r="1167" ht="12.75">
      <c r="A1167">
        <v>2330</v>
      </c>
    </row>
    <row r="1168" ht="12.75">
      <c r="A1168">
        <v>2332</v>
      </c>
    </row>
    <row r="1169" ht="12.75">
      <c r="A1169">
        <v>2334</v>
      </c>
    </row>
    <row r="1170" ht="12.75">
      <c r="A1170">
        <v>2336</v>
      </c>
    </row>
    <row r="1171" ht="12.75">
      <c r="A1171">
        <v>2338</v>
      </c>
    </row>
    <row r="1172" ht="12.75">
      <c r="A1172">
        <v>2340</v>
      </c>
    </row>
    <row r="1173" ht="12.75">
      <c r="A1173">
        <v>2342</v>
      </c>
    </row>
    <row r="1174" ht="12.75">
      <c r="A1174">
        <v>2344</v>
      </c>
    </row>
    <row r="1175" ht="12.75">
      <c r="A1175">
        <v>2346</v>
      </c>
    </row>
    <row r="1176" ht="12.75">
      <c r="A1176">
        <v>2348</v>
      </c>
    </row>
    <row r="1177" ht="12.75">
      <c r="A1177">
        <v>2350</v>
      </c>
    </row>
    <row r="1178" ht="12.75">
      <c r="A1178">
        <v>2352</v>
      </c>
    </row>
    <row r="1179" ht="12.75">
      <c r="A1179">
        <v>2354</v>
      </c>
    </row>
    <row r="1180" ht="12.75">
      <c r="A1180">
        <v>2356</v>
      </c>
    </row>
    <row r="1181" ht="12.75">
      <c r="A1181">
        <v>2358</v>
      </c>
    </row>
    <row r="1182" ht="12.75">
      <c r="A1182">
        <v>2360</v>
      </c>
    </row>
    <row r="1183" ht="12.75">
      <c r="A1183">
        <v>2362</v>
      </c>
    </row>
    <row r="1184" ht="12.75">
      <c r="A1184">
        <v>2364</v>
      </c>
    </row>
    <row r="1185" ht="12.75">
      <c r="A1185">
        <v>2366</v>
      </c>
    </row>
    <row r="1186" ht="12.75">
      <c r="A1186">
        <v>2368</v>
      </c>
    </row>
    <row r="1187" ht="12.75">
      <c r="A1187">
        <v>2370</v>
      </c>
    </row>
    <row r="1188" ht="12.75">
      <c r="A1188">
        <v>2372</v>
      </c>
    </row>
    <row r="1189" ht="12.75">
      <c r="A1189">
        <v>2374</v>
      </c>
    </row>
    <row r="1190" ht="12.75">
      <c r="A1190">
        <v>2376</v>
      </c>
    </row>
    <row r="1191" ht="12.75">
      <c r="A1191">
        <v>2378</v>
      </c>
    </row>
    <row r="1192" ht="12.75">
      <c r="A1192">
        <v>2380</v>
      </c>
    </row>
    <row r="1193" ht="12.75">
      <c r="A1193">
        <v>2382</v>
      </c>
    </row>
    <row r="1194" ht="12.75">
      <c r="A1194">
        <v>2384</v>
      </c>
    </row>
    <row r="1195" ht="12.75">
      <c r="A1195">
        <v>2386</v>
      </c>
    </row>
    <row r="1196" ht="12.75">
      <c r="A1196">
        <v>2388</v>
      </c>
    </row>
    <row r="1197" ht="12.75">
      <c r="A1197">
        <v>2390</v>
      </c>
    </row>
    <row r="1198" ht="12.75">
      <c r="A1198">
        <v>2392</v>
      </c>
    </row>
    <row r="1199" ht="12.75">
      <c r="A1199">
        <v>2394</v>
      </c>
    </row>
    <row r="1200" ht="12.75">
      <c r="A1200">
        <v>2396</v>
      </c>
    </row>
    <row r="1201" ht="12.75">
      <c r="A1201">
        <v>2398</v>
      </c>
    </row>
    <row r="1202" ht="12.75">
      <c r="A1202">
        <v>2400</v>
      </c>
    </row>
    <row r="1203" ht="12.75">
      <c r="A1203">
        <v>2402</v>
      </c>
    </row>
    <row r="1204" ht="12.75">
      <c r="A1204">
        <v>2404</v>
      </c>
    </row>
    <row r="1205" ht="12.75">
      <c r="A1205">
        <v>2406</v>
      </c>
    </row>
    <row r="1206" ht="12.75">
      <c r="A1206">
        <v>2408</v>
      </c>
    </row>
    <row r="1207" ht="12.75">
      <c r="A1207">
        <v>2410</v>
      </c>
    </row>
    <row r="1208" ht="12.75">
      <c r="A1208">
        <v>2412</v>
      </c>
    </row>
    <row r="1209" ht="12.75">
      <c r="A1209">
        <v>2414</v>
      </c>
    </row>
    <row r="1210" ht="12.75">
      <c r="A1210">
        <v>2416</v>
      </c>
    </row>
    <row r="1211" ht="12.75">
      <c r="A1211">
        <v>2418</v>
      </c>
    </row>
    <row r="1212" ht="12.75">
      <c r="A1212">
        <v>2420</v>
      </c>
    </row>
    <row r="1213" ht="12.75">
      <c r="A1213">
        <v>2422</v>
      </c>
    </row>
    <row r="1214" ht="12.75">
      <c r="A1214">
        <v>2424</v>
      </c>
    </row>
    <row r="1215" ht="12.75">
      <c r="A1215">
        <v>2426</v>
      </c>
    </row>
    <row r="1216" ht="12.75">
      <c r="A1216">
        <v>2428</v>
      </c>
    </row>
    <row r="1217" ht="12.75">
      <c r="A1217">
        <v>2430</v>
      </c>
    </row>
    <row r="1218" ht="12.75">
      <c r="A1218">
        <v>2432</v>
      </c>
    </row>
    <row r="1219" ht="12.75">
      <c r="A1219">
        <v>2434</v>
      </c>
    </row>
    <row r="1220" ht="12.75">
      <c r="A1220">
        <v>2436</v>
      </c>
    </row>
    <row r="1221" ht="12.75">
      <c r="A1221">
        <v>2438</v>
      </c>
    </row>
    <row r="1222" ht="12.75">
      <c r="A1222">
        <v>2440</v>
      </c>
    </row>
    <row r="1223" ht="12.75">
      <c r="A1223">
        <v>2442</v>
      </c>
    </row>
    <row r="1224" ht="12.75">
      <c r="A1224">
        <v>2444</v>
      </c>
    </row>
    <row r="1225" ht="12.75">
      <c r="A1225">
        <v>2446</v>
      </c>
    </row>
    <row r="1226" ht="12.75">
      <c r="A1226">
        <v>2448</v>
      </c>
    </row>
    <row r="1227" ht="12.75">
      <c r="A1227">
        <v>2450</v>
      </c>
    </row>
    <row r="1228" ht="12.75">
      <c r="A1228">
        <v>2452</v>
      </c>
    </row>
    <row r="1229" ht="12.75">
      <c r="A1229">
        <v>2454</v>
      </c>
    </row>
    <row r="1230" ht="12.75">
      <c r="A1230">
        <v>2456</v>
      </c>
    </row>
    <row r="1231" ht="12.75">
      <c r="A1231">
        <v>2458</v>
      </c>
    </row>
    <row r="1232" ht="12.75">
      <c r="A1232">
        <v>2460</v>
      </c>
    </row>
    <row r="1233" ht="12.75">
      <c r="A1233">
        <v>2462</v>
      </c>
    </row>
    <row r="1234" ht="12.75">
      <c r="A1234">
        <v>2464</v>
      </c>
    </row>
    <row r="1235" ht="12.75">
      <c r="A1235">
        <v>2466</v>
      </c>
    </row>
    <row r="1236" ht="12.75">
      <c r="A1236">
        <v>2468</v>
      </c>
    </row>
    <row r="1237" ht="12.75">
      <c r="A1237">
        <v>2470</v>
      </c>
    </row>
    <row r="1238" ht="12.75">
      <c r="A1238">
        <v>2472</v>
      </c>
    </row>
    <row r="1239" ht="12.75">
      <c r="A1239">
        <v>2474</v>
      </c>
    </row>
    <row r="1240" ht="12.75">
      <c r="A1240">
        <v>2476</v>
      </c>
    </row>
    <row r="1241" ht="12.75">
      <c r="A1241">
        <v>2478</v>
      </c>
    </row>
    <row r="1242" ht="12.75">
      <c r="A1242">
        <v>2480</v>
      </c>
    </row>
    <row r="1243" ht="12.75">
      <c r="A1243">
        <v>2482</v>
      </c>
    </row>
    <row r="1244" ht="12.75">
      <c r="A1244">
        <v>2484</v>
      </c>
    </row>
    <row r="1245" ht="12.75">
      <c r="A1245">
        <v>2486</v>
      </c>
    </row>
    <row r="1246" ht="12.75">
      <c r="A1246">
        <v>2488</v>
      </c>
    </row>
    <row r="1247" ht="12.75">
      <c r="A1247">
        <v>2490</v>
      </c>
    </row>
    <row r="1248" ht="12.75">
      <c r="A1248">
        <v>2492</v>
      </c>
    </row>
    <row r="1249" ht="12.75">
      <c r="A1249">
        <v>2494</v>
      </c>
    </row>
    <row r="1250" ht="12.75">
      <c r="A1250">
        <v>2496</v>
      </c>
    </row>
    <row r="1251" ht="12.75">
      <c r="A1251">
        <v>2498</v>
      </c>
    </row>
    <row r="1252" ht="12.75">
      <c r="A1252">
        <v>2500</v>
      </c>
    </row>
    <row r="1253" ht="12.75">
      <c r="A1253">
        <v>2502</v>
      </c>
    </row>
    <row r="1254" ht="12.75">
      <c r="A1254">
        <v>2504</v>
      </c>
    </row>
    <row r="1255" ht="12.75">
      <c r="A1255">
        <v>2506</v>
      </c>
    </row>
    <row r="1256" ht="12.75">
      <c r="A1256">
        <v>2508</v>
      </c>
    </row>
    <row r="1257" ht="12.75">
      <c r="A1257">
        <v>2510</v>
      </c>
    </row>
    <row r="1258" ht="12.75">
      <c r="A1258">
        <v>2512</v>
      </c>
    </row>
    <row r="1259" ht="12.75">
      <c r="A1259">
        <v>2514</v>
      </c>
    </row>
    <row r="1260" ht="12.75">
      <c r="A1260">
        <v>2516</v>
      </c>
    </row>
    <row r="1261" ht="12.75">
      <c r="A1261">
        <v>2518</v>
      </c>
    </row>
    <row r="1262" ht="12.75">
      <c r="A1262">
        <v>2520</v>
      </c>
    </row>
    <row r="1263" ht="12.75">
      <c r="A1263">
        <v>2522</v>
      </c>
    </row>
    <row r="1264" ht="12.75">
      <c r="A1264">
        <v>2524</v>
      </c>
    </row>
    <row r="1265" ht="12.75">
      <c r="A1265">
        <v>2526</v>
      </c>
    </row>
    <row r="1266" ht="12.75">
      <c r="A1266">
        <v>2528</v>
      </c>
    </row>
    <row r="1267" ht="12.75">
      <c r="A1267">
        <v>2530</v>
      </c>
    </row>
    <row r="1268" ht="12.75">
      <c r="A1268">
        <v>2532</v>
      </c>
    </row>
    <row r="1269" ht="12.75">
      <c r="A1269">
        <v>2534</v>
      </c>
    </row>
    <row r="1270" ht="12.75">
      <c r="A1270">
        <v>2536</v>
      </c>
    </row>
    <row r="1271" ht="12.75">
      <c r="A1271">
        <v>2538</v>
      </c>
    </row>
    <row r="1272" ht="12.75">
      <c r="A1272">
        <v>2540</v>
      </c>
    </row>
    <row r="1273" ht="12.75">
      <c r="A1273">
        <v>2542</v>
      </c>
    </row>
    <row r="1274" ht="12.75">
      <c r="A1274">
        <v>2544</v>
      </c>
    </row>
    <row r="1275" ht="12.75">
      <c r="A1275">
        <v>2546</v>
      </c>
    </row>
    <row r="1276" ht="12.75">
      <c r="A1276">
        <v>2548</v>
      </c>
    </row>
    <row r="1277" ht="12.75">
      <c r="A1277">
        <v>2550</v>
      </c>
    </row>
    <row r="1278" ht="12.75">
      <c r="A1278">
        <v>2552</v>
      </c>
    </row>
    <row r="1279" ht="12.75">
      <c r="A1279">
        <v>2554</v>
      </c>
    </row>
    <row r="1280" ht="12.75">
      <c r="A1280">
        <v>2556</v>
      </c>
    </row>
    <row r="1281" ht="12.75">
      <c r="A1281">
        <v>2558</v>
      </c>
    </row>
    <row r="1282" ht="12.75">
      <c r="A1282">
        <v>2560</v>
      </c>
    </row>
    <row r="1283" ht="12.75">
      <c r="A1283">
        <v>2562</v>
      </c>
    </row>
    <row r="1284" ht="12.75">
      <c r="A1284">
        <v>2564</v>
      </c>
    </row>
    <row r="1285" ht="12.75">
      <c r="A1285">
        <v>2566</v>
      </c>
    </row>
    <row r="1286" ht="12.75">
      <c r="A1286">
        <v>2568</v>
      </c>
    </row>
    <row r="1287" ht="12.75">
      <c r="A1287">
        <v>2570</v>
      </c>
    </row>
    <row r="1288" ht="12.75">
      <c r="A1288">
        <v>2572</v>
      </c>
    </row>
    <row r="1289" ht="12.75">
      <c r="A1289">
        <v>2574</v>
      </c>
    </row>
    <row r="1290" ht="12.75">
      <c r="A1290">
        <v>2576</v>
      </c>
    </row>
    <row r="1291" ht="12.75">
      <c r="A1291">
        <v>2578</v>
      </c>
    </row>
    <row r="1292" ht="12.75">
      <c r="A1292">
        <v>2580</v>
      </c>
    </row>
    <row r="1293" ht="12.75">
      <c r="A1293">
        <v>2582</v>
      </c>
    </row>
    <row r="1294" ht="12.75">
      <c r="A1294">
        <v>2584</v>
      </c>
    </row>
    <row r="1295" ht="12.75">
      <c r="A1295">
        <v>2586</v>
      </c>
    </row>
    <row r="1296" ht="12.75">
      <c r="A1296">
        <v>2588</v>
      </c>
    </row>
    <row r="1297" ht="12.75">
      <c r="A1297">
        <v>2590</v>
      </c>
    </row>
    <row r="1298" ht="12.75">
      <c r="A1298">
        <v>2592</v>
      </c>
    </row>
    <row r="1299" ht="12.75">
      <c r="A1299">
        <v>2594</v>
      </c>
    </row>
    <row r="1300" ht="12.75">
      <c r="A1300">
        <v>2596</v>
      </c>
    </row>
    <row r="1301" ht="12.75">
      <c r="A1301">
        <v>2598</v>
      </c>
    </row>
    <row r="1302" ht="12.75">
      <c r="A1302">
        <v>2600</v>
      </c>
    </row>
    <row r="1303" ht="12.75">
      <c r="A1303">
        <v>2602</v>
      </c>
    </row>
    <row r="1304" ht="12.75">
      <c r="A1304">
        <v>2604</v>
      </c>
    </row>
    <row r="1305" ht="12.75">
      <c r="A1305">
        <v>2606</v>
      </c>
    </row>
    <row r="1306" ht="12.75">
      <c r="A1306">
        <v>2608</v>
      </c>
    </row>
    <row r="1307" ht="12.75">
      <c r="A1307">
        <v>2610</v>
      </c>
    </row>
    <row r="1308" ht="12.75">
      <c r="A1308">
        <v>2612</v>
      </c>
    </row>
    <row r="1309" ht="12.75">
      <c r="A1309">
        <v>2614</v>
      </c>
    </row>
    <row r="1310" ht="12.75">
      <c r="A1310">
        <v>2616</v>
      </c>
    </row>
    <row r="1311" ht="12.75">
      <c r="A1311">
        <v>2618</v>
      </c>
    </row>
    <row r="1312" ht="12.75">
      <c r="A1312">
        <v>2620</v>
      </c>
    </row>
    <row r="1313" ht="12.75">
      <c r="A1313">
        <v>2622</v>
      </c>
    </row>
    <row r="1314" ht="12.75">
      <c r="A1314">
        <v>2624</v>
      </c>
    </row>
    <row r="1315" ht="12.75">
      <c r="A1315">
        <v>2626</v>
      </c>
    </row>
    <row r="1316" ht="12.75">
      <c r="A1316">
        <v>2628</v>
      </c>
    </row>
    <row r="1317" ht="12.75">
      <c r="A1317">
        <v>2630</v>
      </c>
    </row>
    <row r="1318" ht="12.75">
      <c r="A1318">
        <v>2632</v>
      </c>
    </row>
    <row r="1319" ht="12.75">
      <c r="A1319">
        <v>2634</v>
      </c>
    </row>
    <row r="1320" ht="12.75">
      <c r="A1320">
        <v>2636</v>
      </c>
    </row>
    <row r="1321" ht="12.75">
      <c r="A1321">
        <v>2638</v>
      </c>
    </row>
    <row r="1322" ht="12.75">
      <c r="A1322">
        <v>2640</v>
      </c>
    </row>
    <row r="1323" ht="12.75">
      <c r="A1323">
        <v>2642</v>
      </c>
    </row>
    <row r="1324" ht="12.75">
      <c r="A1324">
        <v>2644</v>
      </c>
    </row>
    <row r="1325" ht="12.75">
      <c r="A1325">
        <v>2646</v>
      </c>
    </row>
    <row r="1326" ht="12.75">
      <c r="A1326">
        <v>2648</v>
      </c>
    </row>
    <row r="1327" ht="12.75">
      <c r="A1327">
        <v>2650</v>
      </c>
    </row>
    <row r="1328" ht="12.75">
      <c r="A1328">
        <v>2652</v>
      </c>
    </row>
    <row r="1329" ht="12.75">
      <c r="A1329">
        <v>2654</v>
      </c>
    </row>
    <row r="1330" ht="12.75">
      <c r="A1330">
        <v>2656</v>
      </c>
    </row>
    <row r="1331" ht="12.75">
      <c r="A1331">
        <v>2658</v>
      </c>
    </row>
    <row r="1332" ht="12.75">
      <c r="A1332">
        <v>2660</v>
      </c>
    </row>
    <row r="1333" ht="12.75">
      <c r="A1333">
        <v>2662</v>
      </c>
    </row>
    <row r="1334" ht="12.75">
      <c r="A1334">
        <v>2664</v>
      </c>
    </row>
    <row r="1335" ht="12.75">
      <c r="A1335">
        <v>2666</v>
      </c>
    </row>
    <row r="1336" ht="12.75">
      <c r="A1336">
        <v>2668</v>
      </c>
    </row>
    <row r="1337" ht="12.75">
      <c r="A1337">
        <v>2670</v>
      </c>
    </row>
    <row r="1338" ht="12.75">
      <c r="A1338">
        <v>2672</v>
      </c>
    </row>
    <row r="1339" ht="12.75">
      <c r="A1339">
        <v>2674</v>
      </c>
    </row>
    <row r="1340" ht="12.75">
      <c r="A1340">
        <v>2676</v>
      </c>
    </row>
    <row r="1341" ht="12.75">
      <c r="A1341">
        <v>2678</v>
      </c>
    </row>
    <row r="1342" ht="12.75">
      <c r="A1342">
        <v>2680</v>
      </c>
    </row>
    <row r="1343" ht="12.75">
      <c r="A1343">
        <v>2682</v>
      </c>
    </row>
    <row r="1344" ht="12.75">
      <c r="A1344">
        <v>2684</v>
      </c>
    </row>
    <row r="1345" ht="12.75">
      <c r="A1345">
        <v>2686</v>
      </c>
    </row>
    <row r="1346" ht="12.75">
      <c r="A1346">
        <v>2688</v>
      </c>
    </row>
    <row r="1347" ht="12.75">
      <c r="A1347">
        <v>2690</v>
      </c>
    </row>
    <row r="1348" ht="12.75">
      <c r="A1348">
        <v>2692</v>
      </c>
    </row>
    <row r="1349" ht="12.75">
      <c r="A1349">
        <v>2694</v>
      </c>
    </row>
    <row r="1350" ht="12.75">
      <c r="A1350">
        <v>2696</v>
      </c>
    </row>
    <row r="1351" ht="12.75">
      <c r="A1351">
        <v>2698</v>
      </c>
    </row>
    <row r="1352" ht="12.75">
      <c r="A1352">
        <v>2700</v>
      </c>
    </row>
    <row r="1353" ht="12.75">
      <c r="A1353">
        <v>2702</v>
      </c>
    </row>
    <row r="1354" ht="12.75">
      <c r="A1354">
        <v>2704</v>
      </c>
    </row>
    <row r="1355" ht="12.75">
      <c r="A1355">
        <v>2706</v>
      </c>
    </row>
    <row r="1356" ht="12.75">
      <c r="A1356">
        <v>2708</v>
      </c>
    </row>
    <row r="1357" ht="12.75">
      <c r="A1357">
        <v>2710</v>
      </c>
    </row>
    <row r="1358" ht="12.75">
      <c r="A1358">
        <v>2712</v>
      </c>
    </row>
    <row r="1359" ht="12.75">
      <c r="A1359">
        <v>2714</v>
      </c>
    </row>
    <row r="1360" ht="12.75">
      <c r="A1360">
        <v>2716</v>
      </c>
    </row>
    <row r="1361" ht="12.75">
      <c r="A1361">
        <v>2718</v>
      </c>
    </row>
    <row r="1362" ht="12.75">
      <c r="A1362">
        <v>2720</v>
      </c>
    </row>
    <row r="1363" ht="12.75">
      <c r="A1363">
        <v>2722</v>
      </c>
    </row>
    <row r="1364" ht="12.75">
      <c r="A1364">
        <v>2724</v>
      </c>
    </row>
    <row r="1365" ht="12.75">
      <c r="A1365">
        <v>2726</v>
      </c>
    </row>
    <row r="1366" ht="12.75">
      <c r="A1366">
        <v>2728</v>
      </c>
    </row>
    <row r="1367" ht="12.75">
      <c r="A1367">
        <v>2730</v>
      </c>
    </row>
    <row r="1368" ht="12.75">
      <c r="A1368">
        <v>2732</v>
      </c>
    </row>
    <row r="1369" ht="12.75">
      <c r="A1369">
        <v>2734</v>
      </c>
    </row>
    <row r="1370" ht="12.75">
      <c r="A1370">
        <v>2736</v>
      </c>
    </row>
    <row r="1371" ht="12.75">
      <c r="A1371">
        <v>2738</v>
      </c>
    </row>
    <row r="1372" ht="12.75">
      <c r="A1372">
        <v>2740</v>
      </c>
    </row>
    <row r="1373" ht="12.75">
      <c r="A1373">
        <v>2742</v>
      </c>
    </row>
    <row r="1374" ht="12.75">
      <c r="A1374">
        <v>2744</v>
      </c>
    </row>
    <row r="1375" ht="12.75">
      <c r="A1375">
        <v>2746</v>
      </c>
    </row>
    <row r="1376" ht="12.75">
      <c r="A1376">
        <v>2748</v>
      </c>
    </row>
    <row r="1377" ht="12.75">
      <c r="A1377">
        <v>2750</v>
      </c>
    </row>
    <row r="1378" ht="12.75">
      <c r="A1378">
        <v>2752</v>
      </c>
    </row>
    <row r="1379" ht="12.75">
      <c r="A1379">
        <v>2754</v>
      </c>
    </row>
    <row r="1380" ht="12.75">
      <c r="A1380">
        <v>2756</v>
      </c>
    </row>
    <row r="1381" ht="12.75">
      <c r="A1381">
        <v>2758</v>
      </c>
    </row>
    <row r="1382" ht="12.75">
      <c r="A1382">
        <v>2760</v>
      </c>
    </row>
    <row r="1383" ht="12.75">
      <c r="A1383">
        <v>2762</v>
      </c>
    </row>
    <row r="1384" ht="12.75">
      <c r="A1384">
        <v>2764</v>
      </c>
    </row>
    <row r="1385" ht="12.75">
      <c r="A1385">
        <v>2766</v>
      </c>
    </row>
    <row r="1386" ht="12.75">
      <c r="A1386">
        <v>2768</v>
      </c>
    </row>
    <row r="1387" ht="12.75">
      <c r="A1387">
        <v>2770</v>
      </c>
    </row>
    <row r="1388" ht="12.75">
      <c r="A1388">
        <v>2772</v>
      </c>
    </row>
    <row r="1389" ht="12.75">
      <c r="A1389">
        <v>2774</v>
      </c>
    </row>
    <row r="1390" ht="12.75">
      <c r="A1390">
        <v>2776</v>
      </c>
    </row>
    <row r="1391" ht="12.75">
      <c r="A1391">
        <v>2778</v>
      </c>
    </row>
    <row r="1392" ht="12.75">
      <c r="A1392">
        <v>2780</v>
      </c>
    </row>
    <row r="1393" ht="12.75">
      <c r="A1393">
        <v>2782</v>
      </c>
    </row>
    <row r="1394" ht="12.75">
      <c r="A1394">
        <v>2784</v>
      </c>
    </row>
    <row r="1395" ht="12.75">
      <c r="A1395">
        <v>2786</v>
      </c>
    </row>
    <row r="1396" ht="12.75">
      <c r="A1396">
        <v>2788</v>
      </c>
    </row>
    <row r="1397" ht="12.75">
      <c r="A1397">
        <v>2790</v>
      </c>
    </row>
    <row r="1398" ht="12.75">
      <c r="A1398">
        <v>2792</v>
      </c>
    </row>
    <row r="1399" ht="12.75">
      <c r="A1399">
        <v>2794</v>
      </c>
    </row>
    <row r="1400" ht="12.75">
      <c r="A1400">
        <v>2796</v>
      </c>
    </row>
    <row r="1401" ht="12.75">
      <c r="A1401">
        <v>2798</v>
      </c>
    </row>
    <row r="1402" ht="12.75">
      <c r="A1402">
        <v>2800</v>
      </c>
    </row>
    <row r="1403" ht="12.75">
      <c r="A1403">
        <v>2802</v>
      </c>
    </row>
    <row r="1404" ht="12.75">
      <c r="A1404">
        <v>2804</v>
      </c>
    </row>
    <row r="1405" ht="12.75">
      <c r="A1405">
        <v>2806</v>
      </c>
    </row>
    <row r="1406" ht="12.75">
      <c r="A1406">
        <v>2808</v>
      </c>
    </row>
    <row r="1407" ht="12.75">
      <c r="A1407">
        <v>2810</v>
      </c>
    </row>
    <row r="1408" ht="12.75">
      <c r="A1408">
        <v>2812</v>
      </c>
    </row>
    <row r="1409" ht="12.75">
      <c r="A1409">
        <v>2814</v>
      </c>
    </row>
    <row r="1410" ht="12.75">
      <c r="A1410">
        <v>2816</v>
      </c>
    </row>
    <row r="1411" ht="12.75">
      <c r="A1411">
        <v>2818</v>
      </c>
    </row>
    <row r="1412" ht="12.75">
      <c r="A1412">
        <v>2820</v>
      </c>
    </row>
    <row r="1413" ht="12.75">
      <c r="A1413">
        <v>2822</v>
      </c>
    </row>
    <row r="1414" ht="12.75">
      <c r="A1414">
        <v>2824</v>
      </c>
    </row>
    <row r="1415" ht="12.75">
      <c r="A1415">
        <v>2826</v>
      </c>
    </row>
    <row r="1416" ht="12.75">
      <c r="A1416">
        <v>2828</v>
      </c>
    </row>
    <row r="1417" ht="12.75">
      <c r="A1417">
        <v>2830</v>
      </c>
    </row>
    <row r="1418" ht="12.75">
      <c r="A1418">
        <v>2832</v>
      </c>
    </row>
    <row r="1419" ht="12.75">
      <c r="A1419">
        <v>2834</v>
      </c>
    </row>
    <row r="1420" ht="12.75">
      <c r="A1420">
        <v>2836</v>
      </c>
    </row>
    <row r="1421" ht="12.75">
      <c r="A1421">
        <v>2838</v>
      </c>
    </row>
    <row r="1422" ht="12.75">
      <c r="A1422">
        <v>2840</v>
      </c>
    </row>
    <row r="1423" ht="12.75">
      <c r="A1423">
        <v>2842</v>
      </c>
    </row>
    <row r="1424" ht="12.75">
      <c r="A1424">
        <v>2844</v>
      </c>
    </row>
    <row r="1425" ht="12.75">
      <c r="A1425">
        <v>2846</v>
      </c>
    </row>
    <row r="1426" ht="12.75">
      <c r="A1426">
        <v>2848</v>
      </c>
    </row>
    <row r="1427" ht="12.75">
      <c r="A1427">
        <v>2850</v>
      </c>
    </row>
    <row r="1428" ht="12.75">
      <c r="A1428">
        <v>2852</v>
      </c>
    </row>
    <row r="1429" ht="12.75">
      <c r="A1429">
        <v>2854</v>
      </c>
    </row>
    <row r="1430" ht="12.75">
      <c r="A1430">
        <v>2856</v>
      </c>
    </row>
    <row r="1431" ht="12.75">
      <c r="A1431">
        <v>2858</v>
      </c>
    </row>
    <row r="1432" ht="12.75">
      <c r="A1432">
        <v>2860</v>
      </c>
    </row>
    <row r="1433" ht="12.75">
      <c r="A1433">
        <v>2862</v>
      </c>
    </row>
    <row r="1434" ht="12.75">
      <c r="A1434">
        <v>2864</v>
      </c>
    </row>
    <row r="1435" ht="12.75">
      <c r="A1435">
        <v>2866</v>
      </c>
    </row>
    <row r="1436" ht="12.75">
      <c r="A1436">
        <v>2868</v>
      </c>
    </row>
    <row r="1437" ht="12.75">
      <c r="A1437">
        <v>2870</v>
      </c>
    </row>
    <row r="1438" ht="12.75">
      <c r="A1438">
        <v>2872</v>
      </c>
    </row>
    <row r="1439" ht="12.75">
      <c r="A1439">
        <v>2874</v>
      </c>
    </row>
    <row r="1440" ht="12.75">
      <c r="A1440">
        <v>2876</v>
      </c>
    </row>
    <row r="1441" ht="12.75">
      <c r="A1441">
        <v>2878</v>
      </c>
    </row>
    <row r="1442" ht="12.75">
      <c r="A1442">
        <v>2880</v>
      </c>
    </row>
    <row r="1443" ht="12.75">
      <c r="A1443">
        <v>2882</v>
      </c>
    </row>
    <row r="1444" ht="12.75">
      <c r="A1444">
        <v>2884</v>
      </c>
    </row>
    <row r="1445" ht="12.75">
      <c r="A1445">
        <v>2886</v>
      </c>
    </row>
    <row r="1446" ht="12.75">
      <c r="A1446">
        <v>2888</v>
      </c>
    </row>
    <row r="1447" ht="12.75">
      <c r="A1447">
        <v>2890</v>
      </c>
    </row>
    <row r="1448" ht="12.75">
      <c r="A1448">
        <v>2892</v>
      </c>
    </row>
    <row r="1449" ht="12.75">
      <c r="A1449">
        <v>2894</v>
      </c>
    </row>
    <row r="1450" ht="12.75">
      <c r="A1450">
        <v>2896</v>
      </c>
    </row>
    <row r="1451" ht="12.75">
      <c r="A1451">
        <v>2898</v>
      </c>
    </row>
    <row r="1452" ht="12.75">
      <c r="A1452">
        <v>2900</v>
      </c>
    </row>
    <row r="1453" ht="12.75">
      <c r="A1453">
        <v>2902</v>
      </c>
    </row>
    <row r="1454" ht="12.75">
      <c r="A1454">
        <v>2904</v>
      </c>
    </row>
    <row r="1455" ht="12.75">
      <c r="A1455">
        <v>2906</v>
      </c>
    </row>
    <row r="1456" ht="12.75">
      <c r="A1456">
        <v>2908</v>
      </c>
    </row>
    <row r="1457" ht="12.75">
      <c r="A1457">
        <v>2910</v>
      </c>
    </row>
    <row r="1458" ht="12.75">
      <c r="A1458">
        <v>2912</v>
      </c>
    </row>
    <row r="1459" ht="12.75">
      <c r="A1459">
        <v>2914</v>
      </c>
    </row>
    <row r="1460" ht="12.75">
      <c r="A1460">
        <v>2916</v>
      </c>
    </row>
    <row r="1461" ht="12.75">
      <c r="A1461">
        <v>2918</v>
      </c>
    </row>
    <row r="1462" ht="12.75">
      <c r="A1462">
        <v>2920</v>
      </c>
    </row>
    <row r="1463" ht="12.75">
      <c r="A1463">
        <v>2922</v>
      </c>
    </row>
    <row r="1464" ht="12.75">
      <c r="A1464">
        <v>2924</v>
      </c>
    </row>
    <row r="1465" ht="12.75">
      <c r="A1465">
        <v>2926</v>
      </c>
    </row>
    <row r="1466" ht="12.75">
      <c r="A1466">
        <v>2928</v>
      </c>
    </row>
    <row r="1467" ht="12.75">
      <c r="A1467">
        <v>2930</v>
      </c>
    </row>
    <row r="1468" ht="12.75">
      <c r="A1468">
        <v>2932</v>
      </c>
    </row>
    <row r="1469" ht="12.75">
      <c r="A1469">
        <v>2934</v>
      </c>
    </row>
    <row r="1470" ht="12.75">
      <c r="A1470">
        <v>2936</v>
      </c>
    </row>
    <row r="1471" ht="12.75">
      <c r="A1471">
        <v>2938</v>
      </c>
    </row>
    <row r="1472" ht="12.75">
      <c r="A1472">
        <v>2940</v>
      </c>
    </row>
    <row r="1473" ht="12.75">
      <c r="A1473">
        <v>2942</v>
      </c>
    </row>
    <row r="1474" ht="12.75">
      <c r="A1474">
        <v>2944</v>
      </c>
    </row>
    <row r="1475" ht="12.75">
      <c r="A1475">
        <v>2946</v>
      </c>
    </row>
    <row r="1476" ht="12.75">
      <c r="A1476">
        <v>2948</v>
      </c>
    </row>
    <row r="1477" ht="12.75">
      <c r="A1477">
        <v>2950</v>
      </c>
    </row>
    <row r="1478" ht="12.75">
      <c r="A1478">
        <v>2952</v>
      </c>
    </row>
    <row r="1479" ht="12.75">
      <c r="A1479">
        <v>2954</v>
      </c>
    </row>
    <row r="1480" ht="12.75">
      <c r="A1480">
        <v>2956</v>
      </c>
    </row>
    <row r="1481" ht="12.75">
      <c r="A1481">
        <v>2958</v>
      </c>
    </row>
    <row r="1482" ht="12.75">
      <c r="A1482">
        <v>2960</v>
      </c>
    </row>
    <row r="1483" ht="12.75">
      <c r="A1483">
        <v>2962</v>
      </c>
    </row>
    <row r="1484" ht="12.75">
      <c r="A1484">
        <v>2964</v>
      </c>
    </row>
    <row r="1485" ht="12.75">
      <c r="A1485">
        <v>2966</v>
      </c>
    </row>
    <row r="1486" ht="12.75">
      <c r="A1486">
        <v>2968</v>
      </c>
    </row>
    <row r="1487" ht="12.75">
      <c r="A1487">
        <v>2970</v>
      </c>
    </row>
    <row r="1488" ht="12.75">
      <c r="A1488">
        <v>2972</v>
      </c>
    </row>
    <row r="1489" ht="12.75">
      <c r="A1489">
        <v>2974</v>
      </c>
    </row>
    <row r="1490" ht="12.75">
      <c r="A1490">
        <v>2976</v>
      </c>
    </row>
    <row r="1491" ht="12.75">
      <c r="A1491">
        <v>2978</v>
      </c>
    </row>
    <row r="1492" ht="12.75">
      <c r="A1492">
        <v>2980</v>
      </c>
    </row>
    <row r="1493" ht="12.75">
      <c r="A1493">
        <v>2982</v>
      </c>
    </row>
    <row r="1494" ht="12.75">
      <c r="A1494">
        <v>2984</v>
      </c>
    </row>
    <row r="1495" ht="12.75">
      <c r="A1495">
        <v>2986</v>
      </c>
    </row>
    <row r="1496" ht="12.75">
      <c r="A1496">
        <v>2988</v>
      </c>
    </row>
    <row r="1497" ht="12.75">
      <c r="A1497">
        <v>2990</v>
      </c>
    </row>
    <row r="1498" ht="12.75">
      <c r="A1498">
        <v>2992</v>
      </c>
    </row>
    <row r="1499" ht="12.75">
      <c r="A1499">
        <v>2994</v>
      </c>
    </row>
    <row r="1500" ht="12.75">
      <c r="A1500">
        <v>2996</v>
      </c>
    </row>
    <row r="1501" ht="12.75">
      <c r="A1501">
        <v>2998</v>
      </c>
    </row>
    <row r="1502" ht="12.75">
      <c r="A1502">
        <v>3000</v>
      </c>
    </row>
    <row r="1503" ht="12.75">
      <c r="A1503">
        <v>3002</v>
      </c>
    </row>
    <row r="1504" ht="12.75">
      <c r="A1504">
        <v>3004</v>
      </c>
    </row>
    <row r="1505" ht="12.75">
      <c r="A1505">
        <v>3006</v>
      </c>
    </row>
    <row r="1506" ht="12.75">
      <c r="A1506">
        <v>3008</v>
      </c>
    </row>
    <row r="1507" ht="12.75">
      <c r="A1507">
        <v>3010</v>
      </c>
    </row>
    <row r="1508" ht="12.75">
      <c r="A1508">
        <v>3012</v>
      </c>
    </row>
    <row r="1509" ht="12.75">
      <c r="A1509">
        <v>3014</v>
      </c>
    </row>
    <row r="1510" ht="12.75">
      <c r="A1510">
        <v>3016</v>
      </c>
    </row>
    <row r="1511" ht="12.75">
      <c r="A1511">
        <v>3018</v>
      </c>
    </row>
    <row r="1512" ht="12.75">
      <c r="A1512">
        <v>3020</v>
      </c>
    </row>
    <row r="1513" ht="12.75">
      <c r="A1513">
        <v>3022</v>
      </c>
    </row>
    <row r="1514" ht="12.75">
      <c r="A1514">
        <v>3024</v>
      </c>
    </row>
    <row r="1515" ht="12.75">
      <c r="A1515">
        <v>3026</v>
      </c>
    </row>
    <row r="1516" ht="12.75">
      <c r="A1516">
        <v>3028</v>
      </c>
    </row>
    <row r="1517" ht="12.75">
      <c r="A1517">
        <v>3030</v>
      </c>
    </row>
    <row r="1518" ht="12.75">
      <c r="A1518">
        <v>3032</v>
      </c>
    </row>
    <row r="1519" ht="12.75">
      <c r="A1519">
        <v>3034</v>
      </c>
    </row>
    <row r="1520" ht="12.75">
      <c r="A1520">
        <v>3036</v>
      </c>
    </row>
    <row r="1521" ht="12.75">
      <c r="A1521">
        <v>3038</v>
      </c>
    </row>
    <row r="1522" ht="12.75">
      <c r="A1522">
        <v>3040</v>
      </c>
    </row>
    <row r="1523" ht="12.75">
      <c r="A1523">
        <v>3042</v>
      </c>
    </row>
    <row r="1524" ht="12.75">
      <c r="A1524">
        <v>3044</v>
      </c>
    </row>
    <row r="1525" ht="12.75">
      <c r="A1525">
        <v>3046</v>
      </c>
    </row>
    <row r="1526" ht="12.75">
      <c r="A1526">
        <v>3048</v>
      </c>
    </row>
    <row r="1527" ht="12.75">
      <c r="A1527">
        <v>3050</v>
      </c>
    </row>
    <row r="1528" ht="12.75">
      <c r="A1528">
        <v>3052</v>
      </c>
    </row>
    <row r="1529" ht="12.75">
      <c r="A1529">
        <v>3054</v>
      </c>
    </row>
    <row r="1530" ht="12.75">
      <c r="A1530">
        <v>3056</v>
      </c>
    </row>
    <row r="1531" ht="12.75">
      <c r="A1531">
        <v>3058</v>
      </c>
    </row>
    <row r="1532" ht="12.75">
      <c r="A1532">
        <v>3060</v>
      </c>
    </row>
    <row r="1533" ht="12.75">
      <c r="A1533">
        <v>3062</v>
      </c>
    </row>
    <row r="1534" ht="12.75">
      <c r="A1534">
        <v>3064</v>
      </c>
    </row>
    <row r="1535" ht="12.75">
      <c r="A1535">
        <v>3066</v>
      </c>
    </row>
    <row r="1536" ht="12.75">
      <c r="A1536">
        <v>3068</v>
      </c>
    </row>
    <row r="1537" ht="12.75">
      <c r="A1537">
        <v>3070</v>
      </c>
    </row>
    <row r="1538" ht="12.75">
      <c r="A1538">
        <v>3072</v>
      </c>
    </row>
    <row r="1539" ht="12.75">
      <c r="A1539">
        <v>3074</v>
      </c>
    </row>
    <row r="1540" ht="12.75">
      <c r="A1540">
        <v>3076</v>
      </c>
    </row>
    <row r="1541" ht="12.75">
      <c r="A1541">
        <v>3078</v>
      </c>
    </row>
    <row r="1542" ht="12.75">
      <c r="A1542">
        <v>3080</v>
      </c>
    </row>
    <row r="1543" ht="12.75">
      <c r="A1543">
        <v>3082</v>
      </c>
    </row>
    <row r="1544" ht="12.75">
      <c r="A1544">
        <v>3084</v>
      </c>
    </row>
    <row r="1545" ht="12.75">
      <c r="A1545">
        <v>3086</v>
      </c>
    </row>
    <row r="1546" ht="12.75">
      <c r="A1546">
        <v>3088</v>
      </c>
    </row>
    <row r="1547" ht="12.75">
      <c r="A1547">
        <v>3090</v>
      </c>
    </row>
    <row r="1548" ht="12.75">
      <c r="A1548">
        <v>3092</v>
      </c>
    </row>
    <row r="1549" ht="12.75">
      <c r="A1549">
        <v>3094</v>
      </c>
    </row>
    <row r="1550" ht="12.75">
      <c r="A1550">
        <v>3096</v>
      </c>
    </row>
    <row r="1551" ht="12.75">
      <c r="A1551">
        <v>3098</v>
      </c>
    </row>
    <row r="1552" ht="12.75">
      <c r="A1552">
        <v>3100</v>
      </c>
    </row>
    <row r="1553" ht="12.75">
      <c r="A1553">
        <v>3102</v>
      </c>
    </row>
    <row r="1554" ht="12.75">
      <c r="A1554">
        <v>3104</v>
      </c>
    </row>
    <row r="1555" ht="12.75">
      <c r="A1555">
        <v>3106</v>
      </c>
    </row>
    <row r="1556" ht="12.75">
      <c r="A1556">
        <v>3108</v>
      </c>
    </row>
    <row r="1557" ht="12.75">
      <c r="A1557">
        <v>3110</v>
      </c>
    </row>
    <row r="1558" ht="12.75">
      <c r="A1558">
        <v>3112</v>
      </c>
    </row>
    <row r="1559" ht="12.75">
      <c r="A1559">
        <v>3114</v>
      </c>
    </row>
    <row r="1560" ht="12.75">
      <c r="A1560">
        <v>3116</v>
      </c>
    </row>
    <row r="1561" ht="12.75">
      <c r="A1561">
        <v>3118</v>
      </c>
    </row>
    <row r="1562" ht="12.75">
      <c r="A1562">
        <v>3120</v>
      </c>
    </row>
    <row r="1563" ht="12.75">
      <c r="A1563">
        <v>3122</v>
      </c>
    </row>
    <row r="1564" ht="12.75">
      <c r="A1564">
        <v>3124</v>
      </c>
    </row>
    <row r="1565" ht="12.75">
      <c r="A1565">
        <v>3126</v>
      </c>
    </row>
    <row r="1566" ht="12.75">
      <c r="A1566">
        <v>3128</v>
      </c>
    </row>
    <row r="1567" ht="12.75">
      <c r="A1567">
        <v>3130</v>
      </c>
    </row>
    <row r="1568" ht="12.75">
      <c r="A1568">
        <v>3132</v>
      </c>
    </row>
    <row r="1569" ht="12.75">
      <c r="A1569">
        <v>3134</v>
      </c>
    </row>
    <row r="1570" ht="12.75">
      <c r="A1570">
        <v>3136</v>
      </c>
    </row>
    <row r="1571" ht="12.75">
      <c r="A1571">
        <v>3138</v>
      </c>
    </row>
    <row r="1572" ht="12.75">
      <c r="A1572">
        <v>3140</v>
      </c>
    </row>
    <row r="1573" ht="12.75">
      <c r="A1573">
        <v>3142</v>
      </c>
    </row>
    <row r="1574" ht="12.75">
      <c r="A1574">
        <v>3144</v>
      </c>
    </row>
    <row r="1575" ht="12.75">
      <c r="A1575">
        <v>3146</v>
      </c>
    </row>
    <row r="1576" ht="12.75">
      <c r="A1576">
        <v>3148</v>
      </c>
    </row>
    <row r="1577" ht="12.75">
      <c r="A1577">
        <v>3150</v>
      </c>
    </row>
    <row r="1578" ht="12.75">
      <c r="A1578">
        <v>3152</v>
      </c>
    </row>
    <row r="1579" ht="12.75">
      <c r="A1579">
        <v>3154</v>
      </c>
    </row>
    <row r="1580" ht="12.75">
      <c r="A1580">
        <v>3156</v>
      </c>
    </row>
    <row r="1581" ht="12.75">
      <c r="A1581">
        <v>3158</v>
      </c>
    </row>
    <row r="1582" ht="12.75">
      <c r="A1582">
        <v>3160</v>
      </c>
    </row>
    <row r="1583" ht="12.75">
      <c r="A1583">
        <v>3162</v>
      </c>
    </row>
    <row r="1584" ht="12.75">
      <c r="A1584">
        <v>3164</v>
      </c>
    </row>
    <row r="1585" ht="12.75">
      <c r="A1585">
        <v>3166</v>
      </c>
    </row>
    <row r="1586" ht="12.75">
      <c r="A1586">
        <v>3168</v>
      </c>
    </row>
    <row r="1587" ht="12.75">
      <c r="A1587">
        <v>3170</v>
      </c>
    </row>
    <row r="1588" ht="12.75">
      <c r="A1588">
        <v>3172</v>
      </c>
    </row>
    <row r="1589" ht="12.75">
      <c r="A1589">
        <v>3174</v>
      </c>
    </row>
    <row r="1590" ht="12.75">
      <c r="A1590">
        <v>3176</v>
      </c>
    </row>
    <row r="1591" ht="12.75">
      <c r="A1591">
        <v>3178</v>
      </c>
    </row>
    <row r="1592" ht="12.75">
      <c r="A1592">
        <v>3180</v>
      </c>
    </row>
    <row r="1593" ht="12.75">
      <c r="A1593">
        <v>3182</v>
      </c>
    </row>
    <row r="1594" ht="12.75">
      <c r="A1594">
        <v>3184</v>
      </c>
    </row>
    <row r="1595" ht="12.75">
      <c r="A1595">
        <v>3186</v>
      </c>
    </row>
    <row r="1596" ht="12.75">
      <c r="A1596">
        <v>3188</v>
      </c>
    </row>
    <row r="1597" ht="12.75">
      <c r="A1597">
        <v>3190</v>
      </c>
    </row>
    <row r="1598" ht="12.75">
      <c r="A1598">
        <v>3192</v>
      </c>
    </row>
    <row r="1599" ht="12.75">
      <c r="A1599">
        <v>3194</v>
      </c>
    </row>
    <row r="1600" ht="12.75">
      <c r="A1600">
        <v>3196</v>
      </c>
    </row>
    <row r="1601" ht="12.75">
      <c r="A1601">
        <v>3198</v>
      </c>
    </row>
    <row r="1602" ht="12.75">
      <c r="A1602">
        <v>3200</v>
      </c>
    </row>
    <row r="1603" ht="12.75">
      <c r="A1603">
        <v>3202</v>
      </c>
    </row>
    <row r="1604" ht="12.75">
      <c r="A1604">
        <v>3204</v>
      </c>
    </row>
    <row r="1605" ht="12.75">
      <c r="A1605">
        <v>3206</v>
      </c>
    </row>
    <row r="1606" ht="12.75">
      <c r="A1606">
        <v>3208</v>
      </c>
    </row>
    <row r="1607" ht="12.75">
      <c r="A1607">
        <v>3210</v>
      </c>
    </row>
    <row r="1608" ht="12.75">
      <c r="A1608">
        <v>3212</v>
      </c>
    </row>
    <row r="1609" ht="12.75">
      <c r="A1609">
        <v>3214</v>
      </c>
    </row>
    <row r="1610" ht="12.75">
      <c r="A1610">
        <v>3216</v>
      </c>
    </row>
    <row r="1611" ht="12.75">
      <c r="A1611">
        <v>3218</v>
      </c>
    </row>
    <row r="1612" ht="12.75">
      <c r="A1612">
        <v>3220</v>
      </c>
    </row>
    <row r="1613" ht="12.75">
      <c r="A1613">
        <v>3222</v>
      </c>
    </row>
    <row r="1614" ht="12.75">
      <c r="A1614">
        <v>3224</v>
      </c>
    </row>
    <row r="1615" ht="12.75">
      <c r="A1615">
        <v>3226</v>
      </c>
    </row>
    <row r="1616" ht="12.75">
      <c r="A1616">
        <v>3228</v>
      </c>
    </row>
    <row r="1617" ht="12.75">
      <c r="A1617">
        <v>3230</v>
      </c>
    </row>
    <row r="1618" ht="12.75">
      <c r="A1618">
        <v>3232</v>
      </c>
    </row>
    <row r="1619" ht="12.75">
      <c r="A1619">
        <v>3234</v>
      </c>
    </row>
    <row r="1620" ht="12.75">
      <c r="A1620">
        <v>3236</v>
      </c>
    </row>
    <row r="1621" ht="12.75">
      <c r="A1621">
        <v>3238</v>
      </c>
    </row>
    <row r="1622" ht="12.75">
      <c r="A1622">
        <v>3240</v>
      </c>
    </row>
    <row r="1623" ht="12.75">
      <c r="A1623">
        <v>3242</v>
      </c>
    </row>
    <row r="1624" ht="12.75">
      <c r="A1624">
        <v>3244</v>
      </c>
    </row>
    <row r="1625" ht="12.75">
      <c r="A1625">
        <v>3246</v>
      </c>
    </row>
    <row r="1626" ht="12.75">
      <c r="A1626">
        <v>3248</v>
      </c>
    </row>
    <row r="1627" ht="12.75">
      <c r="A1627">
        <v>3250</v>
      </c>
    </row>
    <row r="1628" ht="12.75">
      <c r="A1628">
        <v>3252</v>
      </c>
    </row>
    <row r="1629" ht="12.75">
      <c r="A1629">
        <v>3254</v>
      </c>
    </row>
    <row r="1630" ht="12.75">
      <c r="A1630">
        <v>3256</v>
      </c>
    </row>
    <row r="1631" ht="12.75">
      <c r="A1631">
        <v>3258</v>
      </c>
    </row>
    <row r="1632" ht="12.75">
      <c r="A1632">
        <v>3260</v>
      </c>
    </row>
    <row r="1633" ht="12.75">
      <c r="A1633">
        <v>3262</v>
      </c>
    </row>
    <row r="1634" ht="12.75">
      <c r="A1634">
        <v>3264</v>
      </c>
    </row>
    <row r="1635" ht="12.75">
      <c r="A1635">
        <v>3266</v>
      </c>
    </row>
    <row r="1636" ht="12.75">
      <c r="A1636">
        <v>3268</v>
      </c>
    </row>
    <row r="1637" ht="12.75">
      <c r="A1637">
        <v>3270</v>
      </c>
    </row>
    <row r="1638" ht="12.75">
      <c r="A1638">
        <v>3272</v>
      </c>
    </row>
    <row r="1639" ht="12.75">
      <c r="A1639">
        <v>3274</v>
      </c>
    </row>
    <row r="1640" ht="12.75">
      <c r="A1640">
        <v>3276</v>
      </c>
    </row>
    <row r="1641" ht="12.75">
      <c r="A1641">
        <v>3278</v>
      </c>
    </row>
    <row r="1642" ht="12.75">
      <c r="A1642">
        <v>3280</v>
      </c>
    </row>
    <row r="1643" ht="12.75">
      <c r="A1643">
        <v>3282</v>
      </c>
    </row>
    <row r="1644" ht="12.75">
      <c r="A1644">
        <v>3284</v>
      </c>
    </row>
    <row r="1645" ht="12.75">
      <c r="A1645">
        <v>3286</v>
      </c>
    </row>
    <row r="1646" ht="12.75">
      <c r="A1646">
        <v>3288</v>
      </c>
    </row>
    <row r="1647" ht="12.75">
      <c r="A1647">
        <v>3290</v>
      </c>
    </row>
    <row r="1648" ht="12.75">
      <c r="A1648">
        <v>3292</v>
      </c>
    </row>
    <row r="1649" ht="12.75">
      <c r="A1649">
        <v>3294</v>
      </c>
    </row>
    <row r="1650" ht="12.75">
      <c r="A1650">
        <v>3296</v>
      </c>
    </row>
    <row r="1651" ht="12.75">
      <c r="A1651">
        <v>3298</v>
      </c>
    </row>
    <row r="1652" ht="12.75">
      <c r="A1652">
        <v>3300</v>
      </c>
    </row>
    <row r="1653" ht="12.75">
      <c r="A1653">
        <v>3302</v>
      </c>
    </row>
    <row r="1654" ht="12.75">
      <c r="A1654">
        <v>3304</v>
      </c>
    </row>
    <row r="1655" ht="12.75">
      <c r="A1655">
        <v>3306</v>
      </c>
    </row>
    <row r="1656" ht="12.75">
      <c r="A1656">
        <v>3308</v>
      </c>
    </row>
    <row r="1657" ht="12.75">
      <c r="A1657">
        <v>3310</v>
      </c>
    </row>
    <row r="1658" ht="12.75">
      <c r="A1658">
        <v>3312</v>
      </c>
    </row>
    <row r="1659" ht="12.75">
      <c r="A1659">
        <v>3314</v>
      </c>
    </row>
    <row r="1660" ht="12.75">
      <c r="A1660">
        <v>3316</v>
      </c>
    </row>
    <row r="1661" ht="12.75">
      <c r="A1661">
        <v>3318</v>
      </c>
    </row>
    <row r="1662" ht="12.75">
      <c r="A1662">
        <v>3320</v>
      </c>
    </row>
    <row r="1663" ht="12.75">
      <c r="A1663">
        <v>3322</v>
      </c>
    </row>
    <row r="1664" ht="12.75">
      <c r="A1664">
        <v>3324</v>
      </c>
    </row>
    <row r="1665" ht="12.75">
      <c r="A1665">
        <v>3326</v>
      </c>
    </row>
    <row r="1666" ht="12.75">
      <c r="A1666">
        <v>3328</v>
      </c>
    </row>
    <row r="1667" ht="12.75">
      <c r="A1667">
        <v>3330</v>
      </c>
    </row>
    <row r="1668" ht="12.75">
      <c r="A1668">
        <v>3332</v>
      </c>
    </row>
    <row r="1669" ht="12.75">
      <c r="A1669">
        <v>3334</v>
      </c>
    </row>
    <row r="1670" ht="12.75">
      <c r="A1670">
        <v>3336</v>
      </c>
    </row>
    <row r="1671" ht="12.75">
      <c r="A1671">
        <v>3338</v>
      </c>
    </row>
    <row r="1672" ht="12.75">
      <c r="A1672">
        <v>3340</v>
      </c>
    </row>
    <row r="1673" ht="12.75">
      <c r="A1673">
        <v>3342</v>
      </c>
    </row>
    <row r="1674" ht="12.75">
      <c r="A1674">
        <v>3344</v>
      </c>
    </row>
    <row r="1675" ht="12.75">
      <c r="A1675">
        <v>3346</v>
      </c>
    </row>
    <row r="1676" ht="12.75">
      <c r="A1676">
        <v>3348</v>
      </c>
    </row>
    <row r="1677" ht="12.75">
      <c r="A1677">
        <v>3350</v>
      </c>
    </row>
    <row r="1678" ht="12.75">
      <c r="A1678">
        <v>3352</v>
      </c>
    </row>
    <row r="1679" ht="12.75">
      <c r="A1679">
        <v>3354</v>
      </c>
    </row>
    <row r="1680" ht="12.75">
      <c r="A1680">
        <v>3356</v>
      </c>
    </row>
    <row r="1681" ht="12.75">
      <c r="A1681">
        <v>3358</v>
      </c>
    </row>
    <row r="1682" ht="12.75">
      <c r="A1682">
        <v>3360</v>
      </c>
    </row>
    <row r="1683" ht="12.75">
      <c r="A1683">
        <v>3362</v>
      </c>
    </row>
    <row r="1684" ht="12.75">
      <c r="A1684">
        <v>3364</v>
      </c>
    </row>
    <row r="1685" ht="12.75">
      <c r="A1685">
        <v>3366</v>
      </c>
    </row>
    <row r="1686" ht="12.75">
      <c r="A1686">
        <v>3368</v>
      </c>
    </row>
    <row r="1687" ht="12.75">
      <c r="A1687">
        <v>3370</v>
      </c>
    </row>
    <row r="1688" ht="12.75">
      <c r="A1688">
        <v>3372</v>
      </c>
    </row>
    <row r="1689" ht="12.75">
      <c r="A1689">
        <v>3374</v>
      </c>
    </row>
    <row r="1690" ht="12.75">
      <c r="A1690">
        <v>3376</v>
      </c>
    </row>
    <row r="1691" ht="12.75">
      <c r="A1691">
        <v>3378</v>
      </c>
    </row>
    <row r="1692" ht="12.75">
      <c r="A1692">
        <v>3380</v>
      </c>
    </row>
    <row r="1693" ht="12.75">
      <c r="A1693">
        <v>3382</v>
      </c>
    </row>
    <row r="1694" ht="12.75">
      <c r="A1694">
        <v>3384</v>
      </c>
    </row>
    <row r="1695" ht="12.75">
      <c r="A1695">
        <v>3386</v>
      </c>
    </row>
    <row r="1696" ht="12.75">
      <c r="A1696">
        <v>3388</v>
      </c>
    </row>
    <row r="1697" ht="12.75">
      <c r="A1697">
        <v>3390</v>
      </c>
    </row>
    <row r="1698" ht="12.75">
      <c r="A1698">
        <v>3392</v>
      </c>
    </row>
    <row r="1699" ht="12.75">
      <c r="A1699">
        <v>3394</v>
      </c>
    </row>
    <row r="1700" ht="12.75">
      <c r="A1700">
        <v>3396</v>
      </c>
    </row>
    <row r="1701" ht="12.75">
      <c r="A1701">
        <v>3398</v>
      </c>
    </row>
    <row r="1702" ht="12.75">
      <c r="A1702">
        <v>3400</v>
      </c>
    </row>
    <row r="1703" ht="12.75">
      <c r="A1703">
        <v>3402</v>
      </c>
    </row>
    <row r="1704" ht="12.75">
      <c r="A1704">
        <v>3404</v>
      </c>
    </row>
    <row r="1705" ht="12.75">
      <c r="A1705">
        <v>3406</v>
      </c>
    </row>
    <row r="1706" ht="12.75">
      <c r="A1706">
        <v>3408</v>
      </c>
    </row>
    <row r="1707" ht="12.75">
      <c r="A1707">
        <v>3410</v>
      </c>
    </row>
    <row r="1708" ht="12.75">
      <c r="A1708">
        <v>3412</v>
      </c>
    </row>
    <row r="1709" ht="12.75">
      <c r="A1709">
        <v>3414</v>
      </c>
    </row>
    <row r="1710" ht="12.75">
      <c r="A1710">
        <v>3416</v>
      </c>
    </row>
    <row r="1711" ht="12.75">
      <c r="A1711">
        <v>3418</v>
      </c>
    </row>
    <row r="1712" ht="12.75">
      <c r="A1712">
        <v>3420</v>
      </c>
    </row>
    <row r="1713" ht="12.75">
      <c r="A1713">
        <v>3422</v>
      </c>
    </row>
    <row r="1714" ht="12.75">
      <c r="A1714">
        <v>3424</v>
      </c>
    </row>
    <row r="1715" ht="12.75">
      <c r="A1715">
        <v>3426</v>
      </c>
    </row>
    <row r="1716" ht="12.75">
      <c r="A1716">
        <v>3428</v>
      </c>
    </row>
    <row r="1717" ht="12.75">
      <c r="A1717">
        <v>3430</v>
      </c>
    </row>
    <row r="1718" ht="12.75">
      <c r="A1718">
        <v>3432</v>
      </c>
    </row>
    <row r="1719" ht="12.75">
      <c r="A1719">
        <v>3434</v>
      </c>
    </row>
    <row r="1720" ht="12.75">
      <c r="A1720">
        <v>3436</v>
      </c>
    </row>
    <row r="1721" ht="12.75">
      <c r="A1721">
        <v>3438</v>
      </c>
    </row>
    <row r="1722" ht="12.75">
      <c r="A1722">
        <v>3440</v>
      </c>
    </row>
    <row r="1723" ht="12.75">
      <c r="A1723">
        <v>3442</v>
      </c>
    </row>
    <row r="1724" ht="12.75">
      <c r="A1724">
        <v>3444</v>
      </c>
    </row>
    <row r="1725" ht="12.75">
      <c r="A1725">
        <v>3446</v>
      </c>
    </row>
    <row r="1726" ht="12.75">
      <c r="A1726">
        <v>3448</v>
      </c>
    </row>
    <row r="1727" ht="12.75">
      <c r="A1727">
        <v>3450</v>
      </c>
    </row>
    <row r="1728" ht="12.75">
      <c r="A1728">
        <v>3452</v>
      </c>
    </row>
    <row r="1729" ht="12.75">
      <c r="A1729">
        <v>3454</v>
      </c>
    </row>
    <row r="1730" ht="12.75">
      <c r="A1730">
        <v>3456</v>
      </c>
    </row>
    <row r="1731" ht="12.75">
      <c r="A1731">
        <v>3458</v>
      </c>
    </row>
    <row r="1732" ht="12.75">
      <c r="A1732">
        <v>3460</v>
      </c>
    </row>
    <row r="1733" ht="12.75">
      <c r="A1733">
        <v>3462</v>
      </c>
    </row>
    <row r="1734" ht="12.75">
      <c r="A1734">
        <v>3464</v>
      </c>
    </row>
    <row r="1735" ht="12.75">
      <c r="A1735">
        <v>3466</v>
      </c>
    </row>
    <row r="1736" ht="12.75">
      <c r="A1736">
        <v>3468</v>
      </c>
    </row>
    <row r="1737" ht="12.75">
      <c r="A1737">
        <v>3470</v>
      </c>
    </row>
    <row r="1738" ht="12.75">
      <c r="A1738">
        <v>3472</v>
      </c>
    </row>
    <row r="1739" ht="12.75">
      <c r="A1739">
        <v>3474</v>
      </c>
    </row>
    <row r="1740" ht="12.75">
      <c r="A1740">
        <v>3476</v>
      </c>
    </row>
    <row r="1741" ht="12.75">
      <c r="A1741">
        <v>3478</v>
      </c>
    </row>
    <row r="1742" ht="12.75">
      <c r="A1742">
        <v>3480</v>
      </c>
    </row>
    <row r="1743" ht="12.75">
      <c r="A1743">
        <v>3482</v>
      </c>
    </row>
    <row r="1744" ht="12.75">
      <c r="A1744">
        <v>3484</v>
      </c>
    </row>
    <row r="1745" ht="12.75">
      <c r="A1745">
        <v>3486</v>
      </c>
    </row>
    <row r="1746" ht="12.75">
      <c r="A1746">
        <v>3488</v>
      </c>
    </row>
    <row r="1747" ht="12.75">
      <c r="A1747">
        <v>3490</v>
      </c>
    </row>
    <row r="1748" ht="12.75">
      <c r="A1748">
        <v>3492</v>
      </c>
    </row>
    <row r="1749" ht="12.75">
      <c r="A1749">
        <v>3494</v>
      </c>
    </row>
    <row r="1750" ht="12.75">
      <c r="A1750">
        <v>3496</v>
      </c>
    </row>
    <row r="1751" ht="12.75">
      <c r="A1751">
        <v>3498</v>
      </c>
    </row>
    <row r="1752" ht="12.75">
      <c r="A1752">
        <v>3500</v>
      </c>
    </row>
    <row r="1753" ht="12.75">
      <c r="A1753">
        <v>3502</v>
      </c>
    </row>
    <row r="1754" ht="12.75">
      <c r="A1754">
        <v>3504</v>
      </c>
    </row>
    <row r="1755" ht="12.75">
      <c r="A1755">
        <v>3506</v>
      </c>
    </row>
    <row r="1756" ht="12.75">
      <c r="A1756">
        <v>3508</v>
      </c>
    </row>
    <row r="1757" ht="12.75">
      <c r="A1757">
        <v>3510</v>
      </c>
    </row>
    <row r="1758" ht="12.75">
      <c r="A1758">
        <v>3512</v>
      </c>
    </row>
    <row r="1759" ht="12.75">
      <c r="A1759">
        <v>3514</v>
      </c>
    </row>
    <row r="1760" ht="12.75">
      <c r="A1760">
        <v>3516</v>
      </c>
    </row>
    <row r="1761" ht="12.75">
      <c r="A1761">
        <v>3518</v>
      </c>
    </row>
    <row r="1762" ht="12.75">
      <c r="A1762">
        <v>3520</v>
      </c>
    </row>
    <row r="1763" ht="12.75">
      <c r="A1763">
        <v>3522</v>
      </c>
    </row>
    <row r="1764" ht="12.75">
      <c r="A1764">
        <v>3524</v>
      </c>
    </row>
    <row r="1765" ht="12.75">
      <c r="A1765">
        <v>3526</v>
      </c>
    </row>
    <row r="1766" ht="12.75">
      <c r="A1766">
        <v>3528</v>
      </c>
    </row>
    <row r="1767" ht="12.75">
      <c r="A1767">
        <v>3530</v>
      </c>
    </row>
    <row r="1768" ht="12.75">
      <c r="A1768">
        <v>3532</v>
      </c>
    </row>
    <row r="1769" ht="12.75">
      <c r="A1769">
        <v>3534</v>
      </c>
    </row>
    <row r="1770" ht="12.75">
      <c r="A1770">
        <v>3536</v>
      </c>
    </row>
    <row r="1771" ht="12.75">
      <c r="A1771">
        <v>3538</v>
      </c>
    </row>
    <row r="1772" ht="12.75">
      <c r="A1772">
        <v>3540</v>
      </c>
    </row>
    <row r="1773" ht="12.75">
      <c r="A1773">
        <v>3542</v>
      </c>
    </row>
    <row r="1774" ht="12.75">
      <c r="A1774">
        <v>3544</v>
      </c>
    </row>
    <row r="1775" ht="12.75">
      <c r="A1775">
        <v>3546</v>
      </c>
    </row>
    <row r="1776" ht="12.75">
      <c r="A1776">
        <v>3548</v>
      </c>
    </row>
    <row r="1777" ht="12.75">
      <c r="A1777">
        <v>3550</v>
      </c>
    </row>
    <row r="1778" ht="12.75">
      <c r="A1778">
        <v>3552</v>
      </c>
    </row>
    <row r="1779" ht="12.75">
      <c r="A1779">
        <v>3554</v>
      </c>
    </row>
    <row r="1780" ht="12.75">
      <c r="A1780">
        <v>3556</v>
      </c>
    </row>
    <row r="1781" ht="12.75">
      <c r="A1781">
        <v>3558</v>
      </c>
    </row>
    <row r="1782" ht="12.75">
      <c r="A1782">
        <v>3560</v>
      </c>
    </row>
    <row r="1783" ht="12.75">
      <c r="A1783">
        <v>3562</v>
      </c>
    </row>
    <row r="1784" ht="12.75">
      <c r="A1784">
        <v>3564</v>
      </c>
    </row>
    <row r="1785" ht="12.75">
      <c r="A1785">
        <v>3566</v>
      </c>
    </row>
    <row r="1786" ht="12.75">
      <c r="A1786">
        <v>3568</v>
      </c>
    </row>
    <row r="1787" ht="12.75">
      <c r="A1787">
        <v>3570</v>
      </c>
    </row>
    <row r="1788" ht="12.75">
      <c r="A1788">
        <v>3572</v>
      </c>
    </row>
    <row r="1789" ht="12.75">
      <c r="A1789">
        <v>3574</v>
      </c>
    </row>
    <row r="1790" ht="12.75">
      <c r="A1790">
        <v>3576</v>
      </c>
    </row>
    <row r="1791" ht="12.75">
      <c r="A1791">
        <v>3578</v>
      </c>
    </row>
    <row r="1792" ht="12.75">
      <c r="A1792">
        <v>3580</v>
      </c>
    </row>
    <row r="1793" ht="12.75">
      <c r="A1793">
        <v>3582</v>
      </c>
    </row>
    <row r="1794" ht="12.75">
      <c r="A1794">
        <v>3584</v>
      </c>
    </row>
    <row r="1795" ht="12.75">
      <c r="A1795">
        <v>3586</v>
      </c>
    </row>
    <row r="1796" ht="12.75">
      <c r="A1796">
        <v>3588</v>
      </c>
    </row>
    <row r="1797" ht="12.75">
      <c r="A1797">
        <v>3590</v>
      </c>
    </row>
    <row r="1798" ht="12.75">
      <c r="A1798">
        <v>3592</v>
      </c>
    </row>
    <row r="1799" ht="12.75">
      <c r="A1799">
        <v>3594</v>
      </c>
    </row>
    <row r="1800" ht="12.75">
      <c r="A1800">
        <v>3596</v>
      </c>
    </row>
    <row r="1801" ht="12.75">
      <c r="A1801">
        <v>3598</v>
      </c>
    </row>
    <row r="1802" ht="12.75">
      <c r="A1802">
        <v>3600</v>
      </c>
    </row>
    <row r="1803" ht="12.75">
      <c r="A1803">
        <v>3602</v>
      </c>
    </row>
    <row r="1804" ht="12.75">
      <c r="A1804">
        <v>3604</v>
      </c>
    </row>
    <row r="1805" ht="12.75">
      <c r="A1805">
        <v>3606</v>
      </c>
    </row>
    <row r="1806" ht="12.75">
      <c r="A1806">
        <v>3608</v>
      </c>
    </row>
    <row r="1807" ht="12.75">
      <c r="A1807">
        <v>3610</v>
      </c>
    </row>
    <row r="1808" ht="12.75">
      <c r="A1808">
        <v>3612</v>
      </c>
    </row>
    <row r="1809" ht="12.75">
      <c r="A1809">
        <v>3614</v>
      </c>
    </row>
    <row r="1810" ht="12.75">
      <c r="A1810">
        <v>3616</v>
      </c>
    </row>
    <row r="1811" ht="12.75">
      <c r="A1811">
        <v>3618</v>
      </c>
    </row>
    <row r="1812" ht="12.75">
      <c r="A1812">
        <v>3620</v>
      </c>
    </row>
    <row r="1813" ht="12.75">
      <c r="A1813">
        <v>3622</v>
      </c>
    </row>
    <row r="1814" ht="12.75">
      <c r="A1814">
        <v>3624</v>
      </c>
    </row>
    <row r="1815" ht="12.75">
      <c r="A1815">
        <v>3626</v>
      </c>
    </row>
    <row r="1816" ht="12.75">
      <c r="A1816">
        <v>3628</v>
      </c>
    </row>
    <row r="1817" ht="12.75">
      <c r="A1817">
        <v>3630</v>
      </c>
    </row>
    <row r="1818" ht="12.75">
      <c r="A1818">
        <v>3632</v>
      </c>
    </row>
    <row r="1819" ht="12.75">
      <c r="A1819">
        <v>3634</v>
      </c>
    </row>
    <row r="1820" ht="12.75">
      <c r="A1820">
        <v>3636</v>
      </c>
    </row>
    <row r="1821" ht="12.75">
      <c r="A1821">
        <v>3638</v>
      </c>
    </row>
    <row r="1822" ht="12.75">
      <c r="A1822">
        <v>3640</v>
      </c>
    </row>
    <row r="1823" ht="12.75">
      <c r="A1823">
        <v>3642</v>
      </c>
    </row>
    <row r="1824" ht="12.75">
      <c r="A1824">
        <v>3644</v>
      </c>
    </row>
    <row r="1825" ht="12.75">
      <c r="A1825">
        <v>3646</v>
      </c>
    </row>
    <row r="1826" ht="12.75">
      <c r="A1826">
        <v>3648</v>
      </c>
    </row>
    <row r="1827" ht="12.75">
      <c r="A1827">
        <v>3650</v>
      </c>
    </row>
    <row r="1828" ht="12.75">
      <c r="A1828">
        <v>3652</v>
      </c>
    </row>
    <row r="1829" ht="12.75">
      <c r="A1829">
        <v>3654</v>
      </c>
    </row>
    <row r="1830" ht="12.75">
      <c r="A1830">
        <v>3656</v>
      </c>
    </row>
    <row r="1831" ht="12.75">
      <c r="A1831">
        <v>3658</v>
      </c>
    </row>
    <row r="1832" ht="12.75">
      <c r="A1832">
        <v>3660</v>
      </c>
    </row>
    <row r="1833" ht="12.75">
      <c r="A1833">
        <v>3662</v>
      </c>
    </row>
    <row r="1834" ht="12.75">
      <c r="A1834">
        <v>3664</v>
      </c>
    </row>
    <row r="1835" ht="12.75">
      <c r="A1835">
        <v>3666</v>
      </c>
    </row>
    <row r="1836" ht="12.75">
      <c r="A1836">
        <v>3668</v>
      </c>
    </row>
    <row r="1837" ht="12.75">
      <c r="A1837">
        <v>3670</v>
      </c>
    </row>
    <row r="1838" ht="12.75">
      <c r="A1838">
        <v>3672</v>
      </c>
    </row>
    <row r="1839" ht="12.75">
      <c r="A1839">
        <v>3674</v>
      </c>
    </row>
    <row r="1840" ht="12.75">
      <c r="A1840">
        <v>3676</v>
      </c>
    </row>
    <row r="1841" ht="12.75">
      <c r="A1841">
        <v>3678</v>
      </c>
    </row>
    <row r="1842" ht="12.75">
      <c r="A1842">
        <v>3680</v>
      </c>
    </row>
    <row r="1843" ht="12.75">
      <c r="A1843">
        <v>3682</v>
      </c>
    </row>
    <row r="1844" ht="12.75">
      <c r="A1844">
        <v>3684</v>
      </c>
    </row>
    <row r="1845" ht="12.75">
      <c r="A1845">
        <v>3686</v>
      </c>
    </row>
    <row r="1846" ht="12.75">
      <c r="A1846">
        <v>3688</v>
      </c>
    </row>
    <row r="1847" ht="12.75">
      <c r="A1847">
        <v>3690</v>
      </c>
    </row>
    <row r="1848" ht="12.75">
      <c r="A1848">
        <v>3692</v>
      </c>
    </row>
    <row r="1849" ht="12.75">
      <c r="A1849">
        <v>3694</v>
      </c>
    </row>
    <row r="1850" ht="12.75">
      <c r="A1850">
        <v>3696</v>
      </c>
    </row>
    <row r="1851" ht="12.75">
      <c r="A1851">
        <v>3698</v>
      </c>
    </row>
    <row r="1852" ht="12.75">
      <c r="A1852">
        <v>3700</v>
      </c>
    </row>
    <row r="1853" ht="12.75">
      <c r="A1853">
        <v>3702</v>
      </c>
    </row>
    <row r="1854" ht="12.75">
      <c r="A1854">
        <v>3704</v>
      </c>
    </row>
    <row r="1855" ht="12.75">
      <c r="A1855">
        <v>3706</v>
      </c>
    </row>
    <row r="1856" ht="12.75">
      <c r="A1856">
        <v>3708</v>
      </c>
    </row>
    <row r="1857" ht="12.75">
      <c r="A1857">
        <v>3710</v>
      </c>
    </row>
    <row r="1858" ht="12.75">
      <c r="A1858">
        <v>3712</v>
      </c>
    </row>
    <row r="1859" ht="12.75">
      <c r="A1859">
        <v>3714</v>
      </c>
    </row>
    <row r="1860" ht="12.75">
      <c r="A1860">
        <v>3716</v>
      </c>
    </row>
    <row r="1861" ht="12.75">
      <c r="A1861">
        <v>3718</v>
      </c>
    </row>
    <row r="1862" ht="12.75">
      <c r="A1862">
        <v>3720</v>
      </c>
    </row>
    <row r="1863" ht="12.75">
      <c r="A1863">
        <v>3722</v>
      </c>
    </row>
    <row r="1864" ht="12.75">
      <c r="A1864">
        <v>3724</v>
      </c>
    </row>
    <row r="1865" ht="12.75">
      <c r="A1865">
        <v>3726</v>
      </c>
    </row>
    <row r="1866" ht="12.75">
      <c r="A1866">
        <v>3728</v>
      </c>
    </row>
    <row r="1867" ht="12.75">
      <c r="A1867">
        <v>3730</v>
      </c>
    </row>
    <row r="1868" ht="12.75">
      <c r="A1868">
        <v>3732</v>
      </c>
    </row>
    <row r="1869" ht="12.75">
      <c r="A1869">
        <v>3734</v>
      </c>
    </row>
    <row r="1870" ht="12.75">
      <c r="A1870">
        <v>3736</v>
      </c>
    </row>
    <row r="1871" ht="12.75">
      <c r="A1871">
        <v>3738</v>
      </c>
    </row>
    <row r="1872" ht="12.75">
      <c r="A1872">
        <v>3740</v>
      </c>
    </row>
    <row r="1873" ht="12.75">
      <c r="A1873">
        <v>3742</v>
      </c>
    </row>
    <row r="1874" ht="12.75">
      <c r="A1874">
        <v>3744</v>
      </c>
    </row>
    <row r="1875" ht="12.75">
      <c r="A1875">
        <v>3746</v>
      </c>
    </row>
    <row r="1876" ht="12.75">
      <c r="A1876">
        <v>3748</v>
      </c>
    </row>
    <row r="1877" ht="12.75">
      <c r="A1877">
        <v>3750</v>
      </c>
    </row>
    <row r="1878" ht="12.75">
      <c r="A1878">
        <v>3752</v>
      </c>
    </row>
    <row r="1879" ht="12.75">
      <c r="A1879">
        <v>3754</v>
      </c>
    </row>
    <row r="1880" ht="12.75">
      <c r="A1880">
        <v>3756</v>
      </c>
    </row>
    <row r="1881" ht="12.75">
      <c r="A1881">
        <v>3758</v>
      </c>
    </row>
    <row r="1882" ht="12.75">
      <c r="A1882">
        <v>3760</v>
      </c>
    </row>
    <row r="1883" ht="12.75">
      <c r="A1883">
        <v>3762</v>
      </c>
    </row>
    <row r="1884" ht="12.75">
      <c r="A1884">
        <v>3764</v>
      </c>
    </row>
    <row r="1885" ht="12.75">
      <c r="A1885">
        <v>3766</v>
      </c>
    </row>
    <row r="1886" ht="12.75">
      <c r="A1886">
        <v>3768</v>
      </c>
    </row>
    <row r="1887" ht="12.75">
      <c r="A1887">
        <v>3770</v>
      </c>
    </row>
    <row r="1888" ht="12.75">
      <c r="A1888">
        <v>3772</v>
      </c>
    </row>
    <row r="1889" ht="12.75">
      <c r="A1889">
        <v>3774</v>
      </c>
    </row>
    <row r="1890" ht="12.75">
      <c r="A1890">
        <v>3776</v>
      </c>
    </row>
    <row r="1891" ht="12.75">
      <c r="A1891">
        <v>3778</v>
      </c>
    </row>
    <row r="1892" ht="12.75">
      <c r="A1892">
        <v>3780</v>
      </c>
    </row>
    <row r="1893" ht="12.75">
      <c r="A1893">
        <v>3782</v>
      </c>
    </row>
    <row r="1894" ht="12.75">
      <c r="A1894">
        <v>3784</v>
      </c>
    </row>
    <row r="1895" ht="12.75">
      <c r="A1895">
        <v>3786</v>
      </c>
    </row>
    <row r="1896" ht="12.75">
      <c r="A1896">
        <v>3788</v>
      </c>
    </row>
    <row r="1897" ht="12.75">
      <c r="A1897">
        <v>3790</v>
      </c>
    </row>
    <row r="1898" ht="12.75">
      <c r="A1898">
        <v>3792</v>
      </c>
    </row>
    <row r="1899" ht="12.75">
      <c r="A1899">
        <v>3794</v>
      </c>
    </row>
    <row r="1900" ht="12.75">
      <c r="A1900">
        <v>3796</v>
      </c>
    </row>
    <row r="1901" ht="12.75">
      <c r="A1901">
        <v>3798</v>
      </c>
    </row>
    <row r="1902" ht="12.75">
      <c r="A1902">
        <v>3800</v>
      </c>
    </row>
    <row r="1903" ht="12.75">
      <c r="A1903">
        <v>3802</v>
      </c>
    </row>
    <row r="1904" ht="12.75">
      <c r="A1904">
        <v>3804</v>
      </c>
    </row>
    <row r="1905" ht="12.75">
      <c r="A1905">
        <v>3806</v>
      </c>
    </row>
    <row r="1906" ht="12.75">
      <c r="A1906">
        <v>3808</v>
      </c>
    </row>
    <row r="1907" ht="12.75">
      <c r="A1907">
        <v>3810</v>
      </c>
    </row>
    <row r="1908" ht="12.75">
      <c r="A1908">
        <v>3812</v>
      </c>
    </row>
    <row r="1909" ht="12.75">
      <c r="A1909">
        <v>3814</v>
      </c>
    </row>
    <row r="1910" ht="12.75">
      <c r="A1910">
        <v>3816</v>
      </c>
    </row>
    <row r="1911" ht="12.75">
      <c r="A1911">
        <v>3818</v>
      </c>
    </row>
    <row r="1912" ht="12.75">
      <c r="A1912">
        <v>3820</v>
      </c>
    </row>
    <row r="1913" ht="12.75">
      <c r="A1913">
        <v>3822</v>
      </c>
    </row>
    <row r="1914" ht="12.75">
      <c r="A1914">
        <v>3824</v>
      </c>
    </row>
    <row r="1915" ht="12.75">
      <c r="A1915">
        <v>3826</v>
      </c>
    </row>
    <row r="1916" ht="12.75">
      <c r="A1916">
        <v>3828</v>
      </c>
    </row>
    <row r="1917" ht="12.75">
      <c r="A1917">
        <v>3830</v>
      </c>
    </row>
    <row r="1918" ht="12.75">
      <c r="A1918">
        <v>3832</v>
      </c>
    </row>
    <row r="1919" ht="12.75">
      <c r="A1919">
        <v>3834</v>
      </c>
    </row>
    <row r="1920" ht="12.75">
      <c r="A1920">
        <v>3836</v>
      </c>
    </row>
    <row r="1921" ht="12.75">
      <c r="A1921">
        <v>3838</v>
      </c>
    </row>
    <row r="1922" ht="12.75">
      <c r="A1922">
        <v>3840</v>
      </c>
    </row>
    <row r="1923" ht="12.75">
      <c r="A1923">
        <v>3842</v>
      </c>
    </row>
    <row r="1924" ht="12.75">
      <c r="A1924">
        <v>3844</v>
      </c>
    </row>
    <row r="1925" ht="12.75">
      <c r="A1925">
        <v>3846</v>
      </c>
    </row>
    <row r="1926" ht="12.75">
      <c r="A1926">
        <v>3848</v>
      </c>
    </row>
    <row r="1927" ht="12.75">
      <c r="A1927">
        <v>3850</v>
      </c>
    </row>
    <row r="1928" ht="12.75">
      <c r="A1928">
        <v>3852</v>
      </c>
    </row>
    <row r="1929" ht="12.75">
      <c r="A1929">
        <v>3854</v>
      </c>
    </row>
    <row r="1930" ht="12.75">
      <c r="A1930">
        <v>3856</v>
      </c>
    </row>
    <row r="1931" ht="12.75">
      <c r="A1931">
        <v>3858</v>
      </c>
    </row>
    <row r="1932" ht="12.75">
      <c r="A1932">
        <v>3860</v>
      </c>
    </row>
    <row r="1933" ht="12.75">
      <c r="A1933">
        <v>3862</v>
      </c>
    </row>
    <row r="1934" ht="12.75">
      <c r="A1934">
        <v>3864</v>
      </c>
    </row>
    <row r="1935" ht="12.75">
      <c r="A1935">
        <v>3866</v>
      </c>
    </row>
    <row r="1936" ht="12.75">
      <c r="A1936">
        <v>3868</v>
      </c>
    </row>
    <row r="1937" ht="12.75">
      <c r="A1937">
        <v>3870</v>
      </c>
    </row>
    <row r="1938" ht="12.75">
      <c r="A1938">
        <v>3872</v>
      </c>
    </row>
    <row r="1939" ht="12.75">
      <c r="A1939">
        <v>3874</v>
      </c>
    </row>
    <row r="1940" ht="12.75">
      <c r="A1940">
        <v>3876</v>
      </c>
    </row>
    <row r="1941" ht="12.75">
      <c r="A1941">
        <v>3878</v>
      </c>
    </row>
    <row r="1942" ht="12.75">
      <c r="A1942">
        <v>3880</v>
      </c>
    </row>
    <row r="1943" ht="12.75">
      <c r="A1943">
        <v>3882</v>
      </c>
    </row>
    <row r="1944" ht="12.75">
      <c r="A1944">
        <v>3884</v>
      </c>
    </row>
    <row r="1945" ht="12.75">
      <c r="A1945">
        <v>3886</v>
      </c>
    </row>
    <row r="1946" ht="12.75">
      <c r="A1946">
        <v>3888</v>
      </c>
    </row>
    <row r="1947" ht="12.75">
      <c r="A1947">
        <v>3890</v>
      </c>
    </row>
    <row r="1948" ht="12.75">
      <c r="A1948">
        <v>3892</v>
      </c>
    </row>
    <row r="1949" ht="12.75">
      <c r="A1949">
        <v>3894</v>
      </c>
    </row>
    <row r="1950" ht="12.75">
      <c r="A1950">
        <v>3896</v>
      </c>
    </row>
    <row r="1951" ht="12.75">
      <c r="A1951">
        <v>3898</v>
      </c>
    </row>
    <row r="1952" ht="12.75">
      <c r="A1952">
        <v>3900</v>
      </c>
    </row>
    <row r="1953" ht="12.75">
      <c r="A1953">
        <v>3902</v>
      </c>
    </row>
    <row r="1954" ht="12.75">
      <c r="A1954">
        <v>3904</v>
      </c>
    </row>
    <row r="1955" ht="12.75">
      <c r="A1955">
        <v>3906</v>
      </c>
    </row>
    <row r="1956" ht="12.75">
      <c r="A1956">
        <v>3908</v>
      </c>
    </row>
    <row r="1957" ht="12.75">
      <c r="A1957">
        <v>3910</v>
      </c>
    </row>
    <row r="1958" ht="12.75">
      <c r="A1958">
        <v>3912</v>
      </c>
    </row>
    <row r="1959" ht="12.75">
      <c r="A1959">
        <v>3914</v>
      </c>
    </row>
    <row r="1960" ht="12.75">
      <c r="A1960">
        <v>3916</v>
      </c>
    </row>
    <row r="1961" ht="12.75">
      <c r="A1961">
        <v>3918</v>
      </c>
    </row>
    <row r="1962" ht="12.75">
      <c r="A1962">
        <v>3920</v>
      </c>
    </row>
    <row r="1963" ht="12.75">
      <c r="A1963">
        <v>3922</v>
      </c>
    </row>
    <row r="1964" ht="12.75">
      <c r="A1964">
        <v>3924</v>
      </c>
    </row>
    <row r="1965" ht="12.75">
      <c r="A1965">
        <v>3926</v>
      </c>
    </row>
    <row r="1966" ht="12.75">
      <c r="A1966">
        <v>3928</v>
      </c>
    </row>
    <row r="1967" ht="12.75">
      <c r="A1967">
        <v>3930</v>
      </c>
    </row>
    <row r="1968" ht="12.75">
      <c r="A1968">
        <v>3932</v>
      </c>
    </row>
    <row r="1969" ht="12.75">
      <c r="A1969">
        <v>3934</v>
      </c>
    </row>
    <row r="1970" ht="12.75">
      <c r="A1970">
        <v>3936</v>
      </c>
    </row>
    <row r="1971" ht="12.75">
      <c r="A1971">
        <v>3938</v>
      </c>
    </row>
    <row r="1972" ht="12.75">
      <c r="A1972">
        <v>3940</v>
      </c>
    </row>
    <row r="1973" ht="12.75">
      <c r="A1973">
        <v>3942</v>
      </c>
    </row>
    <row r="1974" ht="12.75">
      <c r="A1974">
        <v>3944</v>
      </c>
    </row>
    <row r="1975" ht="12.75">
      <c r="A1975">
        <v>3946</v>
      </c>
    </row>
    <row r="1976" ht="12.75">
      <c r="A1976">
        <v>3948</v>
      </c>
    </row>
    <row r="1977" ht="12.75">
      <c r="A1977">
        <v>3950</v>
      </c>
    </row>
    <row r="1978" ht="12.75">
      <c r="A1978">
        <v>3952</v>
      </c>
    </row>
    <row r="1979" ht="12.75">
      <c r="A1979">
        <v>3954</v>
      </c>
    </row>
    <row r="1980" ht="12.75">
      <c r="A1980">
        <v>3956</v>
      </c>
    </row>
    <row r="1981" ht="12.75">
      <c r="A1981">
        <v>3958</v>
      </c>
    </row>
    <row r="1982" ht="12.75">
      <c r="A1982">
        <v>3960</v>
      </c>
    </row>
    <row r="1983" ht="12.75">
      <c r="A1983">
        <v>3962</v>
      </c>
    </row>
    <row r="1984" ht="12.75">
      <c r="A1984">
        <v>3964</v>
      </c>
    </row>
    <row r="1985" ht="12.75">
      <c r="A1985">
        <v>3966</v>
      </c>
    </row>
    <row r="1986" ht="12.75">
      <c r="A1986">
        <v>3968</v>
      </c>
    </row>
    <row r="1987" ht="12.75">
      <c r="A1987">
        <v>3970</v>
      </c>
    </row>
    <row r="1988" ht="12.75">
      <c r="A1988">
        <v>3972</v>
      </c>
    </row>
    <row r="1989" ht="12.75">
      <c r="A1989">
        <v>3974</v>
      </c>
    </row>
    <row r="1990" ht="12.75">
      <c r="A1990">
        <v>3976</v>
      </c>
    </row>
    <row r="1991" ht="12.75">
      <c r="A1991">
        <v>3978</v>
      </c>
    </row>
    <row r="1992" ht="12.75">
      <c r="A1992">
        <v>3980</v>
      </c>
    </row>
    <row r="1993" ht="12.75">
      <c r="A1993">
        <v>3982</v>
      </c>
    </row>
    <row r="1994" ht="12.75">
      <c r="A1994">
        <v>3984</v>
      </c>
    </row>
    <row r="1995" ht="12.75">
      <c r="A1995">
        <v>3986</v>
      </c>
    </row>
    <row r="1996" ht="12.75">
      <c r="A1996">
        <v>3988</v>
      </c>
    </row>
    <row r="1997" ht="12.75">
      <c r="A1997">
        <v>3990</v>
      </c>
    </row>
    <row r="1998" ht="12.75">
      <c r="A1998">
        <v>3992</v>
      </c>
    </row>
    <row r="1999" ht="12.75">
      <c r="A1999">
        <v>3994</v>
      </c>
    </row>
    <row r="2000" ht="12.75">
      <c r="A2000">
        <v>3996</v>
      </c>
    </row>
    <row r="2001" ht="12.75">
      <c r="A2001">
        <v>3998</v>
      </c>
    </row>
    <row r="2002" ht="12.75">
      <c r="A2002">
        <v>4000</v>
      </c>
    </row>
    <row r="2003" ht="12.75">
      <c r="A2003">
        <v>4002</v>
      </c>
    </row>
    <row r="2004" ht="12.75">
      <c r="A2004">
        <v>4004</v>
      </c>
    </row>
    <row r="2005" ht="12.75">
      <c r="A2005">
        <v>4006</v>
      </c>
    </row>
    <row r="2006" ht="12.75">
      <c r="A2006">
        <v>4008</v>
      </c>
    </row>
    <row r="2007" ht="12.75">
      <c r="A2007">
        <v>4010</v>
      </c>
    </row>
    <row r="2008" ht="12.75">
      <c r="A2008">
        <v>4012</v>
      </c>
    </row>
    <row r="2009" ht="12.75">
      <c r="A2009">
        <v>4014</v>
      </c>
    </row>
    <row r="2010" ht="12.75">
      <c r="A2010">
        <v>4016</v>
      </c>
    </row>
    <row r="2011" ht="12.75">
      <c r="A2011">
        <v>4018</v>
      </c>
    </row>
    <row r="2012" ht="12.75">
      <c r="A2012">
        <v>4020</v>
      </c>
    </row>
    <row r="2013" ht="12.75">
      <c r="A2013">
        <v>4022</v>
      </c>
    </row>
    <row r="2014" ht="12.75">
      <c r="A2014">
        <v>4024</v>
      </c>
    </row>
    <row r="2015" ht="12.75">
      <c r="A2015">
        <v>4026</v>
      </c>
    </row>
    <row r="2016" ht="12.75">
      <c r="A2016">
        <v>4028</v>
      </c>
    </row>
    <row r="2017" ht="12.75">
      <c r="A2017">
        <v>4030</v>
      </c>
    </row>
    <row r="2018" ht="12.75">
      <c r="A2018">
        <v>4032</v>
      </c>
    </row>
    <row r="2019" ht="12.75">
      <c r="A2019">
        <v>4034</v>
      </c>
    </row>
    <row r="2020" ht="12.75">
      <c r="A2020">
        <v>4036</v>
      </c>
    </row>
    <row r="2021" ht="12.75">
      <c r="A2021">
        <v>4038</v>
      </c>
    </row>
    <row r="2022" ht="12.75">
      <c r="A2022">
        <v>4040</v>
      </c>
    </row>
    <row r="2023" ht="12.75">
      <c r="A2023">
        <v>4042</v>
      </c>
    </row>
    <row r="2024" ht="12.75">
      <c r="A2024">
        <v>4044</v>
      </c>
    </row>
    <row r="2025" ht="12.75">
      <c r="A2025">
        <v>4046</v>
      </c>
    </row>
    <row r="2026" ht="12.75">
      <c r="A2026">
        <v>4048</v>
      </c>
    </row>
    <row r="2027" ht="12.75">
      <c r="A2027">
        <v>4050</v>
      </c>
    </row>
    <row r="2028" ht="12.75">
      <c r="A2028">
        <v>4052</v>
      </c>
    </row>
    <row r="2029" ht="12.75">
      <c r="A2029">
        <v>4054</v>
      </c>
    </row>
    <row r="2030" ht="12.75">
      <c r="A2030">
        <v>4056</v>
      </c>
    </row>
    <row r="2031" ht="12.75">
      <c r="A2031">
        <v>4058</v>
      </c>
    </row>
    <row r="2032" ht="12.75">
      <c r="A2032">
        <v>4060</v>
      </c>
    </row>
    <row r="2033" ht="12.75">
      <c r="A2033">
        <v>4062</v>
      </c>
    </row>
    <row r="2034" ht="12.75">
      <c r="A2034">
        <v>4064</v>
      </c>
    </row>
    <row r="2035" ht="12.75">
      <c r="A2035">
        <v>4066</v>
      </c>
    </row>
    <row r="2036" ht="12.75">
      <c r="A2036">
        <v>4068</v>
      </c>
    </row>
    <row r="2037" ht="12.75">
      <c r="A2037">
        <v>4070</v>
      </c>
    </row>
    <row r="2038" ht="12.75">
      <c r="A2038">
        <v>4072</v>
      </c>
    </row>
    <row r="2039" ht="12.75">
      <c r="A2039">
        <v>4074</v>
      </c>
    </row>
    <row r="2040" ht="12.75">
      <c r="A2040">
        <v>4076</v>
      </c>
    </row>
    <row r="2041" ht="12.75">
      <c r="A2041">
        <v>4078</v>
      </c>
    </row>
    <row r="2042" ht="12.75">
      <c r="A2042">
        <v>4080</v>
      </c>
    </row>
    <row r="2043" ht="12.75">
      <c r="A2043">
        <v>4082</v>
      </c>
    </row>
    <row r="2044" ht="12.75">
      <c r="A2044">
        <v>4084</v>
      </c>
    </row>
    <row r="2045" ht="12.75">
      <c r="A2045">
        <v>4086</v>
      </c>
    </row>
    <row r="2046" ht="12.75">
      <c r="A2046">
        <v>4088</v>
      </c>
    </row>
    <row r="2047" ht="12.75">
      <c r="A2047">
        <v>4090</v>
      </c>
    </row>
    <row r="2048" ht="12.75">
      <c r="A2048">
        <v>4092</v>
      </c>
    </row>
    <row r="2049" ht="12.75">
      <c r="A2049">
        <v>4094</v>
      </c>
    </row>
    <row r="2050" ht="12.75">
      <c r="A2050">
        <v>4096</v>
      </c>
    </row>
    <row r="2051" ht="12.75">
      <c r="A2051">
        <v>4098</v>
      </c>
    </row>
    <row r="2052" ht="12.75">
      <c r="A2052">
        <v>4100</v>
      </c>
    </row>
    <row r="2053" ht="12.75">
      <c r="A2053">
        <v>4102</v>
      </c>
    </row>
    <row r="2054" ht="12.75">
      <c r="A2054">
        <v>4104</v>
      </c>
    </row>
    <row r="2055" ht="12.75">
      <c r="A2055">
        <v>4106</v>
      </c>
    </row>
    <row r="2056" ht="12.75">
      <c r="A2056">
        <v>4108</v>
      </c>
    </row>
    <row r="2057" ht="12.75">
      <c r="A2057">
        <v>4110</v>
      </c>
    </row>
    <row r="2058" ht="12.75">
      <c r="A2058">
        <v>4112</v>
      </c>
    </row>
    <row r="2059" ht="12.75">
      <c r="A2059">
        <v>4114</v>
      </c>
    </row>
    <row r="2060" ht="12.75">
      <c r="A2060">
        <v>4116</v>
      </c>
    </row>
    <row r="2061" ht="12.75">
      <c r="A2061">
        <v>4118</v>
      </c>
    </row>
    <row r="2062" ht="12.75">
      <c r="A2062">
        <v>4120</v>
      </c>
    </row>
    <row r="2063" ht="12.75">
      <c r="A2063">
        <v>4122</v>
      </c>
    </row>
    <row r="2064" ht="12.75">
      <c r="A2064">
        <v>4124</v>
      </c>
    </row>
    <row r="2065" ht="12.75">
      <c r="A2065">
        <v>4126</v>
      </c>
    </row>
    <row r="2066" ht="12.75">
      <c r="A2066">
        <v>4128</v>
      </c>
    </row>
    <row r="2067" ht="12.75">
      <c r="A2067">
        <v>4130</v>
      </c>
    </row>
    <row r="2068" ht="12.75">
      <c r="A2068">
        <v>4132</v>
      </c>
    </row>
    <row r="2069" ht="12.75">
      <c r="A2069">
        <v>4134</v>
      </c>
    </row>
    <row r="2070" ht="12.75">
      <c r="A2070">
        <v>4136</v>
      </c>
    </row>
    <row r="2071" ht="12.75">
      <c r="A2071">
        <v>4138</v>
      </c>
    </row>
    <row r="2072" ht="12.75">
      <c r="A2072">
        <v>4140</v>
      </c>
    </row>
    <row r="2073" ht="12.75">
      <c r="A2073">
        <v>4142</v>
      </c>
    </row>
    <row r="2074" ht="12.75">
      <c r="A2074">
        <v>4144</v>
      </c>
    </row>
    <row r="2075" ht="12.75">
      <c r="A2075">
        <v>4146</v>
      </c>
    </row>
    <row r="2076" ht="12.75">
      <c r="A2076">
        <v>4148</v>
      </c>
    </row>
    <row r="2077" ht="12.75">
      <c r="A2077">
        <v>4150</v>
      </c>
    </row>
    <row r="2078" ht="12.75">
      <c r="A2078">
        <v>4152</v>
      </c>
    </row>
    <row r="2079" ht="12.75">
      <c r="A2079">
        <v>4154</v>
      </c>
    </row>
    <row r="2080" ht="12.75">
      <c r="A2080">
        <v>4156</v>
      </c>
    </row>
    <row r="2081" ht="12.75">
      <c r="A2081">
        <v>4158</v>
      </c>
    </row>
    <row r="2082" ht="12.75">
      <c r="A2082">
        <v>4160</v>
      </c>
    </row>
    <row r="2083" ht="12.75">
      <c r="A2083">
        <v>4162</v>
      </c>
    </row>
    <row r="2084" ht="12.75">
      <c r="A2084">
        <v>4164</v>
      </c>
    </row>
    <row r="2085" ht="12.75">
      <c r="A2085">
        <v>4166</v>
      </c>
    </row>
    <row r="2086" ht="12.75">
      <c r="A2086">
        <v>4168</v>
      </c>
    </row>
    <row r="2087" ht="12.75">
      <c r="A2087">
        <v>4170</v>
      </c>
    </row>
    <row r="2088" ht="12.75">
      <c r="A2088">
        <v>4172</v>
      </c>
    </row>
    <row r="2089" ht="12.75">
      <c r="A2089">
        <v>4174</v>
      </c>
    </row>
    <row r="2090" ht="12.75">
      <c r="A2090">
        <v>4176</v>
      </c>
    </row>
    <row r="2091" ht="12.75">
      <c r="A2091">
        <v>4178</v>
      </c>
    </row>
    <row r="2092" ht="12.75">
      <c r="A2092">
        <v>4180</v>
      </c>
    </row>
    <row r="2093" ht="12.75">
      <c r="A2093">
        <v>4182</v>
      </c>
    </row>
    <row r="2094" ht="12.75">
      <c r="A2094">
        <v>4184</v>
      </c>
    </row>
    <row r="2095" ht="12.75">
      <c r="A2095">
        <v>4186</v>
      </c>
    </row>
    <row r="2096" ht="12.75">
      <c r="A2096">
        <v>4188</v>
      </c>
    </row>
    <row r="2097" ht="12.75">
      <c r="A2097">
        <v>4190</v>
      </c>
    </row>
    <row r="2098" ht="12.75">
      <c r="A2098">
        <v>4192</v>
      </c>
    </row>
    <row r="2099" ht="12.75">
      <c r="A2099">
        <v>4194</v>
      </c>
    </row>
    <row r="2100" ht="12.75">
      <c r="A2100">
        <v>4196</v>
      </c>
    </row>
    <row r="2101" ht="12.75">
      <c r="A2101">
        <v>4198</v>
      </c>
    </row>
    <row r="2102" ht="12.75">
      <c r="A2102">
        <v>4200</v>
      </c>
    </row>
    <row r="2103" ht="12.75">
      <c r="A2103">
        <v>4202</v>
      </c>
    </row>
    <row r="2104" ht="12.75">
      <c r="A2104">
        <v>4204</v>
      </c>
    </row>
    <row r="2105" ht="12.75">
      <c r="A2105">
        <v>4206</v>
      </c>
    </row>
    <row r="2106" ht="12.75">
      <c r="A2106">
        <v>4208</v>
      </c>
    </row>
    <row r="2107" ht="12.75">
      <c r="A2107">
        <v>4210</v>
      </c>
    </row>
    <row r="2108" ht="12.75">
      <c r="A2108">
        <v>4212</v>
      </c>
    </row>
    <row r="2109" ht="12.75">
      <c r="A2109">
        <v>4214</v>
      </c>
    </row>
    <row r="2110" ht="12.75">
      <c r="A2110">
        <v>4216</v>
      </c>
    </row>
    <row r="2111" ht="12.75">
      <c r="A2111">
        <v>4218</v>
      </c>
    </row>
    <row r="2112" ht="12.75">
      <c r="A2112">
        <v>4220</v>
      </c>
    </row>
    <row r="2113" ht="12.75">
      <c r="A2113">
        <v>4222</v>
      </c>
    </row>
    <row r="2114" ht="12.75">
      <c r="A2114">
        <v>4224</v>
      </c>
    </row>
    <row r="2115" ht="12.75">
      <c r="A2115">
        <v>4226</v>
      </c>
    </row>
    <row r="2116" ht="12.75">
      <c r="A2116">
        <v>4228</v>
      </c>
    </row>
    <row r="2117" ht="12.75">
      <c r="A2117">
        <v>4230</v>
      </c>
    </row>
    <row r="2118" ht="12.75">
      <c r="A2118">
        <v>4232</v>
      </c>
    </row>
    <row r="2119" ht="12.75">
      <c r="A2119">
        <v>4234</v>
      </c>
    </row>
    <row r="2120" ht="12.75">
      <c r="A2120">
        <v>4236</v>
      </c>
    </row>
    <row r="2121" ht="12.75">
      <c r="A2121">
        <v>4238</v>
      </c>
    </row>
    <row r="2122" ht="12.75">
      <c r="A2122">
        <v>4240</v>
      </c>
    </row>
    <row r="2123" ht="12.75">
      <c r="A2123">
        <v>4242</v>
      </c>
    </row>
    <row r="2124" ht="12.75">
      <c r="A2124">
        <v>4244</v>
      </c>
    </row>
    <row r="2125" ht="12.75">
      <c r="A2125">
        <v>4246</v>
      </c>
    </row>
    <row r="2126" ht="12.75">
      <c r="A2126">
        <v>4248</v>
      </c>
    </row>
    <row r="2127" ht="12.75">
      <c r="A2127">
        <v>4250</v>
      </c>
    </row>
    <row r="2128" ht="12.75">
      <c r="A2128">
        <v>4252</v>
      </c>
    </row>
    <row r="2129" ht="12.75">
      <c r="A2129">
        <v>4254</v>
      </c>
    </row>
    <row r="2130" ht="12.75">
      <c r="A2130">
        <v>4256</v>
      </c>
    </row>
    <row r="2131" ht="12.75">
      <c r="A2131">
        <v>4258</v>
      </c>
    </row>
    <row r="2132" ht="12.75">
      <c r="A2132">
        <v>4260</v>
      </c>
    </row>
    <row r="2133" ht="12.75">
      <c r="A2133">
        <v>4262</v>
      </c>
    </row>
    <row r="2134" ht="12.75">
      <c r="A2134">
        <v>4264</v>
      </c>
    </row>
    <row r="2135" ht="12.75">
      <c r="A2135">
        <v>4266</v>
      </c>
    </row>
    <row r="2136" ht="12.75">
      <c r="A2136">
        <v>4268</v>
      </c>
    </row>
    <row r="2137" ht="12.75">
      <c r="A2137">
        <v>4270</v>
      </c>
    </row>
    <row r="2138" ht="12.75">
      <c r="A2138">
        <v>4272</v>
      </c>
    </row>
    <row r="2139" ht="12.75">
      <c r="A2139">
        <v>4274</v>
      </c>
    </row>
    <row r="2140" ht="12.75">
      <c r="A2140">
        <v>4276</v>
      </c>
    </row>
    <row r="2141" ht="12.75">
      <c r="A2141">
        <v>4278</v>
      </c>
    </row>
    <row r="2142" ht="12.75">
      <c r="A2142">
        <v>4280</v>
      </c>
    </row>
    <row r="2143" ht="12.75">
      <c r="A2143">
        <v>4282</v>
      </c>
    </row>
    <row r="2144" ht="12.75">
      <c r="A2144">
        <v>4284</v>
      </c>
    </row>
    <row r="2145" ht="12.75">
      <c r="A2145">
        <v>4286</v>
      </c>
    </row>
    <row r="2146" ht="12.75">
      <c r="A2146">
        <v>4288</v>
      </c>
    </row>
    <row r="2147" ht="12.75">
      <c r="A2147">
        <v>4290</v>
      </c>
    </row>
    <row r="2148" ht="12.75">
      <c r="A2148">
        <v>4292</v>
      </c>
    </row>
    <row r="2149" ht="12.75">
      <c r="A2149">
        <v>4294</v>
      </c>
    </row>
    <row r="2150" ht="12.75">
      <c r="A2150">
        <v>4296</v>
      </c>
    </row>
    <row r="2151" ht="12.75">
      <c r="A2151">
        <v>4298</v>
      </c>
    </row>
    <row r="2152" ht="12.75">
      <c r="A2152">
        <v>4300</v>
      </c>
    </row>
    <row r="2153" ht="12.75">
      <c r="A2153">
        <v>4302</v>
      </c>
    </row>
    <row r="2154" ht="12.75">
      <c r="A2154">
        <v>4304</v>
      </c>
    </row>
    <row r="2155" ht="12.75">
      <c r="A2155">
        <v>4306</v>
      </c>
    </row>
    <row r="2156" ht="12.75">
      <c r="A2156">
        <v>4308</v>
      </c>
    </row>
    <row r="2157" ht="12.75">
      <c r="A2157">
        <v>4310</v>
      </c>
    </row>
    <row r="2158" ht="12.75">
      <c r="A2158">
        <v>4312</v>
      </c>
    </row>
    <row r="2159" ht="12.75">
      <c r="A2159">
        <v>4314</v>
      </c>
    </row>
    <row r="2160" ht="12.75">
      <c r="A2160">
        <v>4316</v>
      </c>
    </row>
    <row r="2161" ht="12.75">
      <c r="A2161">
        <v>4318</v>
      </c>
    </row>
    <row r="2162" ht="12.75">
      <c r="A2162">
        <v>4320</v>
      </c>
    </row>
    <row r="2163" ht="12.75">
      <c r="A2163">
        <v>4322</v>
      </c>
    </row>
    <row r="2164" ht="12.75">
      <c r="A2164">
        <v>4324</v>
      </c>
    </row>
    <row r="2165" ht="12.75">
      <c r="A2165">
        <v>4326</v>
      </c>
    </row>
    <row r="2166" ht="12.75">
      <c r="A2166">
        <v>4328</v>
      </c>
    </row>
    <row r="2167" ht="12.75">
      <c r="A2167">
        <v>4330</v>
      </c>
    </row>
    <row r="2168" ht="12.75">
      <c r="A2168">
        <v>4332</v>
      </c>
    </row>
    <row r="2169" ht="12.75">
      <c r="A2169">
        <v>4334</v>
      </c>
    </row>
    <row r="2170" ht="12.75">
      <c r="A2170">
        <v>4336</v>
      </c>
    </row>
    <row r="2171" ht="12.75">
      <c r="A2171">
        <v>4338</v>
      </c>
    </row>
    <row r="2172" ht="12.75">
      <c r="A2172">
        <v>4340</v>
      </c>
    </row>
    <row r="2173" ht="12.75">
      <c r="A2173">
        <v>4342</v>
      </c>
    </row>
    <row r="2174" ht="12.75">
      <c r="A2174">
        <v>4344</v>
      </c>
    </row>
    <row r="2175" ht="12.75">
      <c r="A2175">
        <v>4346</v>
      </c>
    </row>
    <row r="2176" ht="12.75">
      <c r="A2176">
        <v>4348</v>
      </c>
    </row>
    <row r="2177" ht="12.75">
      <c r="A2177">
        <v>4350</v>
      </c>
    </row>
    <row r="2178" ht="12.75">
      <c r="A2178">
        <v>4352</v>
      </c>
    </row>
    <row r="2179" ht="12.75">
      <c r="A2179">
        <v>4354</v>
      </c>
    </row>
    <row r="2180" ht="12.75">
      <c r="A2180">
        <v>4356</v>
      </c>
    </row>
    <row r="2181" ht="12.75">
      <c r="A2181">
        <v>4358</v>
      </c>
    </row>
    <row r="2182" ht="12.75">
      <c r="A2182">
        <v>4360</v>
      </c>
    </row>
    <row r="2183" ht="12.75">
      <c r="A2183">
        <v>4362</v>
      </c>
    </row>
    <row r="2184" ht="12.75">
      <c r="A2184">
        <v>4364</v>
      </c>
    </row>
    <row r="2185" ht="12.75">
      <c r="A2185">
        <v>4366</v>
      </c>
    </row>
    <row r="2186" ht="12.75">
      <c r="A2186">
        <v>4368</v>
      </c>
    </row>
    <row r="2187" ht="12.75">
      <c r="A2187">
        <v>4370</v>
      </c>
    </row>
    <row r="2188" ht="12.75">
      <c r="A2188">
        <v>4372</v>
      </c>
    </row>
    <row r="2189" ht="12.75">
      <c r="A2189">
        <v>4374</v>
      </c>
    </row>
    <row r="2190" ht="12.75">
      <c r="A2190">
        <v>4376</v>
      </c>
    </row>
    <row r="2191" ht="12.75">
      <c r="A2191">
        <v>4378</v>
      </c>
    </row>
    <row r="2192" ht="12.75">
      <c r="A2192">
        <v>4380</v>
      </c>
    </row>
    <row r="2193" ht="12.75">
      <c r="A2193">
        <v>4382</v>
      </c>
    </row>
    <row r="2194" ht="12.75">
      <c r="A2194">
        <v>4384</v>
      </c>
    </row>
    <row r="2195" ht="12.75">
      <c r="A2195">
        <v>4386</v>
      </c>
    </row>
    <row r="2196" ht="12.75">
      <c r="A2196">
        <v>4388</v>
      </c>
    </row>
    <row r="2197" ht="12.75">
      <c r="A2197">
        <v>4390</v>
      </c>
    </row>
    <row r="2198" ht="12.75">
      <c r="A2198">
        <v>4392</v>
      </c>
    </row>
    <row r="2199" ht="12.75">
      <c r="A2199">
        <v>4394</v>
      </c>
    </row>
    <row r="2200" ht="12.75">
      <c r="A2200">
        <v>4396</v>
      </c>
    </row>
    <row r="2201" ht="12.75">
      <c r="A2201">
        <v>4398</v>
      </c>
    </row>
    <row r="2202" ht="12.75">
      <c r="A2202">
        <v>4400</v>
      </c>
    </row>
    <row r="2203" ht="12.75">
      <c r="A2203">
        <v>4402</v>
      </c>
    </row>
    <row r="2204" ht="12.75">
      <c r="A2204">
        <v>4404</v>
      </c>
    </row>
    <row r="2205" ht="12.75">
      <c r="A2205">
        <v>4406</v>
      </c>
    </row>
    <row r="2206" ht="12.75">
      <c r="A2206">
        <v>4408</v>
      </c>
    </row>
    <row r="2207" ht="12.75">
      <c r="A2207">
        <v>4410</v>
      </c>
    </row>
    <row r="2208" ht="12.75">
      <c r="A2208">
        <v>4412</v>
      </c>
    </row>
    <row r="2209" ht="12.75">
      <c r="A2209">
        <v>4414</v>
      </c>
    </row>
    <row r="2210" ht="12.75">
      <c r="A2210">
        <v>4416</v>
      </c>
    </row>
    <row r="2211" ht="12.75">
      <c r="A2211">
        <v>4418</v>
      </c>
    </row>
    <row r="2212" ht="12.75">
      <c r="A2212">
        <v>4420</v>
      </c>
    </row>
    <row r="2213" ht="12.75">
      <c r="A2213">
        <v>4422</v>
      </c>
    </row>
    <row r="2214" ht="12.75">
      <c r="A2214">
        <v>4424</v>
      </c>
    </row>
    <row r="2215" ht="12.75">
      <c r="A2215">
        <v>4426</v>
      </c>
    </row>
    <row r="2216" ht="12.75">
      <c r="A2216">
        <v>4428</v>
      </c>
    </row>
    <row r="2217" ht="12.75">
      <c r="A2217">
        <v>4430</v>
      </c>
    </row>
    <row r="2218" ht="12.75">
      <c r="A2218">
        <v>4432</v>
      </c>
    </row>
    <row r="2219" ht="12.75">
      <c r="A2219">
        <v>4434</v>
      </c>
    </row>
    <row r="2220" ht="12.75">
      <c r="A2220">
        <v>4436</v>
      </c>
    </row>
    <row r="2221" ht="12.75">
      <c r="A2221">
        <v>4438</v>
      </c>
    </row>
    <row r="2222" ht="12.75">
      <c r="A2222">
        <v>4440</v>
      </c>
    </row>
    <row r="2223" ht="12.75">
      <c r="A2223">
        <v>4442</v>
      </c>
    </row>
    <row r="2224" ht="12.75">
      <c r="A2224">
        <v>4444</v>
      </c>
    </row>
    <row r="2225" ht="12.75">
      <c r="A2225">
        <v>4446</v>
      </c>
    </row>
    <row r="2226" ht="12.75">
      <c r="A2226">
        <v>4448</v>
      </c>
    </row>
    <row r="2227" ht="12.75">
      <c r="A2227">
        <v>4450</v>
      </c>
    </row>
    <row r="2228" ht="12.75">
      <c r="A2228">
        <v>4452</v>
      </c>
    </row>
    <row r="2229" ht="12.75">
      <c r="A2229">
        <v>4454</v>
      </c>
    </row>
    <row r="2230" ht="12.75">
      <c r="A2230">
        <v>4456</v>
      </c>
    </row>
    <row r="2231" ht="12.75">
      <c r="A2231">
        <v>4458</v>
      </c>
    </row>
    <row r="2232" ht="12.75">
      <c r="A2232">
        <v>4460</v>
      </c>
    </row>
    <row r="2233" ht="12.75">
      <c r="A2233">
        <v>4462</v>
      </c>
    </row>
    <row r="2234" ht="12.75">
      <c r="A2234">
        <v>4464</v>
      </c>
    </row>
    <row r="2235" ht="12.75">
      <c r="A2235">
        <v>4466</v>
      </c>
    </row>
    <row r="2236" ht="12.75">
      <c r="A2236">
        <v>4468</v>
      </c>
    </row>
    <row r="2237" ht="12.75">
      <c r="A2237">
        <v>4470</v>
      </c>
    </row>
    <row r="2238" ht="12.75">
      <c r="A2238">
        <v>4472</v>
      </c>
    </row>
    <row r="2239" ht="12.75">
      <c r="A2239">
        <v>4474</v>
      </c>
    </row>
    <row r="2240" ht="12.75">
      <c r="A2240">
        <v>4476</v>
      </c>
    </row>
    <row r="2241" ht="12.75">
      <c r="A2241">
        <v>4478</v>
      </c>
    </row>
    <row r="2242" ht="12.75">
      <c r="A2242">
        <v>4480</v>
      </c>
    </row>
    <row r="2243" ht="12.75">
      <c r="A2243">
        <v>4482</v>
      </c>
    </row>
    <row r="2244" ht="12.75">
      <c r="A2244">
        <v>4484</v>
      </c>
    </row>
    <row r="2245" ht="12.75">
      <c r="A2245">
        <v>4486</v>
      </c>
    </row>
    <row r="2246" ht="12.75">
      <c r="A2246">
        <v>4488</v>
      </c>
    </row>
    <row r="2247" ht="12.75">
      <c r="A2247">
        <v>4490</v>
      </c>
    </row>
    <row r="2248" ht="12.75">
      <c r="A2248">
        <v>4492</v>
      </c>
    </row>
    <row r="2249" ht="12.75">
      <c r="A2249">
        <v>4494</v>
      </c>
    </row>
    <row r="2250" ht="12.75">
      <c r="A2250">
        <v>4496</v>
      </c>
    </row>
    <row r="2251" ht="12.75">
      <c r="A2251">
        <v>4498</v>
      </c>
    </row>
    <row r="2252" ht="12.75">
      <c r="A2252">
        <v>4500</v>
      </c>
    </row>
    <row r="2253" ht="12.75">
      <c r="A2253">
        <v>4502</v>
      </c>
    </row>
    <row r="2254" ht="12.75">
      <c r="A2254">
        <v>4504</v>
      </c>
    </row>
    <row r="2255" ht="12.75">
      <c r="A2255">
        <v>4506</v>
      </c>
    </row>
    <row r="2256" ht="12.75">
      <c r="A2256">
        <v>4508</v>
      </c>
    </row>
    <row r="2257" ht="12.75">
      <c r="A2257">
        <v>4510</v>
      </c>
    </row>
    <row r="2258" ht="12.75">
      <c r="A2258">
        <v>4512</v>
      </c>
    </row>
    <row r="2259" ht="12.75">
      <c r="A2259">
        <v>4514</v>
      </c>
    </row>
    <row r="2260" ht="12.75">
      <c r="A2260">
        <v>4516</v>
      </c>
    </row>
    <row r="2261" ht="12.75">
      <c r="A2261">
        <v>4518</v>
      </c>
    </row>
    <row r="2262" ht="12.75">
      <c r="A2262">
        <v>4520</v>
      </c>
    </row>
    <row r="2263" ht="12.75">
      <c r="A2263">
        <v>4522</v>
      </c>
    </row>
    <row r="2264" ht="12.75">
      <c r="A2264">
        <v>4524</v>
      </c>
    </row>
    <row r="2265" ht="12.75">
      <c r="A2265">
        <v>4526</v>
      </c>
    </row>
    <row r="2266" ht="12.75">
      <c r="A2266">
        <v>4528</v>
      </c>
    </row>
    <row r="2267" ht="12.75">
      <c r="A2267">
        <v>4530</v>
      </c>
    </row>
    <row r="2268" ht="12.75">
      <c r="A2268">
        <v>4532</v>
      </c>
    </row>
    <row r="2269" ht="12.75">
      <c r="A2269">
        <v>4534</v>
      </c>
    </row>
    <row r="2270" ht="12.75">
      <c r="A2270">
        <v>4536</v>
      </c>
    </row>
    <row r="2271" ht="12.75">
      <c r="A2271">
        <v>4538</v>
      </c>
    </row>
    <row r="2272" ht="12.75">
      <c r="A2272">
        <v>4540</v>
      </c>
    </row>
    <row r="2273" ht="12.75">
      <c r="A2273">
        <v>4542</v>
      </c>
    </row>
    <row r="2274" ht="12.75">
      <c r="A2274">
        <v>4544</v>
      </c>
    </row>
    <row r="2275" ht="12.75">
      <c r="A2275">
        <v>4546</v>
      </c>
    </row>
    <row r="2276" ht="12.75">
      <c r="A2276">
        <v>4548</v>
      </c>
    </row>
    <row r="2277" ht="12.75">
      <c r="A2277">
        <v>4550</v>
      </c>
    </row>
    <row r="2278" ht="12.75">
      <c r="A2278">
        <v>4552</v>
      </c>
    </row>
    <row r="2279" ht="12.75">
      <c r="A2279">
        <v>4554</v>
      </c>
    </row>
    <row r="2280" ht="12.75">
      <c r="A2280">
        <v>4556</v>
      </c>
    </row>
    <row r="2281" ht="12.75">
      <c r="A2281">
        <v>4558</v>
      </c>
    </row>
    <row r="2282" ht="12.75">
      <c r="A2282">
        <v>4560</v>
      </c>
    </row>
    <row r="2283" ht="12.75">
      <c r="A2283">
        <v>4562</v>
      </c>
    </row>
    <row r="2284" ht="12.75">
      <c r="A2284">
        <v>4564</v>
      </c>
    </row>
    <row r="2285" ht="12.75">
      <c r="A2285">
        <v>4566</v>
      </c>
    </row>
    <row r="2286" ht="12.75">
      <c r="A2286">
        <v>4568</v>
      </c>
    </row>
    <row r="2287" ht="12.75">
      <c r="A2287">
        <v>4570</v>
      </c>
    </row>
    <row r="2288" ht="12.75">
      <c r="A2288">
        <v>4572</v>
      </c>
    </row>
    <row r="2289" ht="12.75">
      <c r="A2289">
        <v>4574</v>
      </c>
    </row>
    <row r="2290" ht="12.75">
      <c r="A2290">
        <v>4576</v>
      </c>
    </row>
    <row r="2291" ht="12.75">
      <c r="A2291">
        <v>4578</v>
      </c>
    </row>
    <row r="2292" ht="12.75">
      <c r="A2292">
        <v>4580</v>
      </c>
    </row>
    <row r="2293" ht="12.75">
      <c r="A2293">
        <v>4582</v>
      </c>
    </row>
    <row r="2294" ht="12.75">
      <c r="A2294">
        <v>4584</v>
      </c>
    </row>
    <row r="2295" ht="12.75">
      <c r="A2295">
        <v>4586</v>
      </c>
    </row>
    <row r="2296" ht="12.75">
      <c r="A2296">
        <v>4588</v>
      </c>
    </row>
    <row r="2297" ht="12.75">
      <c r="A2297">
        <v>4590</v>
      </c>
    </row>
    <row r="2298" ht="12.75">
      <c r="A2298">
        <v>4592</v>
      </c>
    </row>
    <row r="2299" ht="12.75">
      <c r="A2299">
        <v>4594</v>
      </c>
    </row>
    <row r="2300" ht="12.75">
      <c r="A2300">
        <v>4596</v>
      </c>
    </row>
    <row r="2301" ht="12.75">
      <c r="A2301">
        <v>4598</v>
      </c>
    </row>
    <row r="2302" ht="12.75">
      <c r="A2302">
        <v>4600</v>
      </c>
    </row>
    <row r="2303" ht="12.75">
      <c r="A2303">
        <v>4602</v>
      </c>
    </row>
    <row r="2304" ht="12.75">
      <c r="A2304">
        <v>4604</v>
      </c>
    </row>
    <row r="2305" ht="12.75">
      <c r="A2305">
        <v>4606</v>
      </c>
    </row>
    <row r="2306" ht="12.75">
      <c r="A2306">
        <v>4608</v>
      </c>
    </row>
    <row r="2307" ht="12.75">
      <c r="A2307">
        <v>4610</v>
      </c>
    </row>
    <row r="2308" ht="12.75">
      <c r="A2308">
        <v>4612</v>
      </c>
    </row>
    <row r="2309" ht="12.75">
      <c r="A2309">
        <v>4614</v>
      </c>
    </row>
    <row r="2310" ht="12.75">
      <c r="A2310">
        <v>4616</v>
      </c>
    </row>
    <row r="2311" ht="12.75">
      <c r="A2311">
        <v>4618</v>
      </c>
    </row>
    <row r="2312" ht="12.75">
      <c r="A2312">
        <v>4620</v>
      </c>
    </row>
    <row r="2313" ht="12.75">
      <c r="A2313">
        <v>4622</v>
      </c>
    </row>
    <row r="2314" ht="12.75">
      <c r="A2314">
        <v>4624</v>
      </c>
    </row>
    <row r="2315" ht="12.75">
      <c r="A2315">
        <v>4626</v>
      </c>
    </row>
    <row r="2316" ht="12.75">
      <c r="A2316">
        <v>4628</v>
      </c>
    </row>
    <row r="2317" ht="12.75">
      <c r="A2317">
        <v>4630</v>
      </c>
    </row>
    <row r="2318" ht="12.75">
      <c r="A2318">
        <v>4632</v>
      </c>
    </row>
    <row r="2319" ht="12.75">
      <c r="A2319">
        <v>4634</v>
      </c>
    </row>
    <row r="2320" ht="12.75">
      <c r="A2320">
        <v>4636</v>
      </c>
    </row>
    <row r="2321" ht="12.75">
      <c r="A2321">
        <v>4638</v>
      </c>
    </row>
    <row r="2322" ht="12.75">
      <c r="A2322">
        <v>4640</v>
      </c>
    </row>
    <row r="2323" ht="12.75">
      <c r="A2323">
        <v>4642</v>
      </c>
    </row>
    <row r="2324" ht="12.75">
      <c r="A2324">
        <v>4644</v>
      </c>
    </row>
    <row r="2325" ht="12.75">
      <c r="A2325">
        <v>4646</v>
      </c>
    </row>
    <row r="2326" ht="12.75">
      <c r="A2326">
        <v>4648</v>
      </c>
    </row>
    <row r="2327" ht="12.75">
      <c r="A2327">
        <v>4650</v>
      </c>
    </row>
    <row r="2328" ht="12.75">
      <c r="A2328">
        <v>4652</v>
      </c>
    </row>
    <row r="2329" ht="12.75">
      <c r="A2329">
        <v>4654</v>
      </c>
    </row>
    <row r="2330" ht="12.75">
      <c r="A2330">
        <v>4656</v>
      </c>
    </row>
    <row r="2331" ht="12.75">
      <c r="A2331">
        <v>4658</v>
      </c>
    </row>
    <row r="2332" ht="12.75">
      <c r="A2332">
        <v>4660</v>
      </c>
    </row>
    <row r="2333" ht="12.75">
      <c r="A2333">
        <v>4662</v>
      </c>
    </row>
    <row r="2334" ht="12.75">
      <c r="A2334">
        <v>4664</v>
      </c>
    </row>
    <row r="2335" ht="12.75">
      <c r="A2335">
        <v>4666</v>
      </c>
    </row>
    <row r="2336" ht="12.75">
      <c r="A2336">
        <v>4668</v>
      </c>
    </row>
    <row r="2337" ht="12.75">
      <c r="A2337">
        <v>4670</v>
      </c>
    </row>
    <row r="2338" ht="12.75">
      <c r="A2338">
        <v>4672</v>
      </c>
    </row>
    <row r="2339" ht="12.75">
      <c r="A2339">
        <v>4674</v>
      </c>
    </row>
    <row r="2340" ht="12.75">
      <c r="A2340">
        <v>4676</v>
      </c>
    </row>
    <row r="2341" ht="12.75">
      <c r="A2341">
        <v>4678</v>
      </c>
    </row>
    <row r="2342" ht="12.75">
      <c r="A2342">
        <v>4680</v>
      </c>
    </row>
    <row r="2343" ht="12.75">
      <c r="A2343">
        <v>4682</v>
      </c>
    </row>
    <row r="2344" ht="12.75">
      <c r="A2344">
        <v>4684</v>
      </c>
    </row>
    <row r="2345" ht="12.75">
      <c r="A2345">
        <v>4686</v>
      </c>
    </row>
    <row r="2346" ht="12.75">
      <c r="A2346">
        <v>4688</v>
      </c>
    </row>
    <row r="2347" ht="12.75">
      <c r="A2347">
        <v>4690</v>
      </c>
    </row>
    <row r="2348" ht="12.75">
      <c r="A2348">
        <v>4692</v>
      </c>
    </row>
    <row r="2349" ht="12.75">
      <c r="A2349">
        <v>4694</v>
      </c>
    </row>
    <row r="2350" ht="12.75">
      <c r="A2350">
        <v>4696</v>
      </c>
    </row>
    <row r="2351" ht="12.75">
      <c r="A2351">
        <v>4698</v>
      </c>
    </row>
    <row r="2352" ht="12.75">
      <c r="A2352">
        <v>4700</v>
      </c>
    </row>
    <row r="2353" ht="12.75">
      <c r="A2353">
        <v>4702</v>
      </c>
    </row>
    <row r="2354" ht="12.75">
      <c r="A2354">
        <v>4704</v>
      </c>
    </row>
    <row r="2355" ht="12.75">
      <c r="A2355">
        <v>4706</v>
      </c>
    </row>
    <row r="2356" ht="12.75">
      <c r="A2356">
        <v>4708</v>
      </c>
    </row>
    <row r="2357" ht="12.75">
      <c r="A2357">
        <v>4710</v>
      </c>
    </row>
    <row r="2358" ht="12.75">
      <c r="A2358">
        <v>4712</v>
      </c>
    </row>
    <row r="2359" ht="12.75">
      <c r="A2359">
        <v>4714</v>
      </c>
    </row>
    <row r="2360" ht="12.75">
      <c r="A2360">
        <v>4716</v>
      </c>
    </row>
    <row r="2361" ht="12.75">
      <c r="A2361">
        <v>4718</v>
      </c>
    </row>
    <row r="2362" ht="12.75">
      <c r="A2362">
        <v>4720</v>
      </c>
    </row>
    <row r="2363" ht="12.75">
      <c r="A2363">
        <v>4722</v>
      </c>
    </row>
    <row r="2364" ht="12.75">
      <c r="A2364">
        <v>4724</v>
      </c>
    </row>
    <row r="2365" ht="12.75">
      <c r="A2365">
        <v>4726</v>
      </c>
    </row>
    <row r="2366" ht="12.75">
      <c r="A2366">
        <v>4728</v>
      </c>
    </row>
    <row r="2367" ht="12.75">
      <c r="A2367">
        <v>4730</v>
      </c>
    </row>
    <row r="2368" ht="12.75">
      <c r="A2368">
        <v>4732</v>
      </c>
    </row>
    <row r="2369" ht="12.75">
      <c r="A2369">
        <v>4734</v>
      </c>
    </row>
    <row r="2370" ht="12.75">
      <c r="A2370">
        <v>4736</v>
      </c>
    </row>
    <row r="2371" ht="12.75">
      <c r="A2371">
        <v>4738</v>
      </c>
    </row>
    <row r="2372" ht="12.75">
      <c r="A2372">
        <v>4740</v>
      </c>
    </row>
    <row r="2373" ht="12.75">
      <c r="A2373">
        <v>4742</v>
      </c>
    </row>
    <row r="2374" ht="12.75">
      <c r="A2374">
        <v>4744</v>
      </c>
    </row>
    <row r="2375" ht="12.75">
      <c r="A2375">
        <v>4746</v>
      </c>
    </row>
    <row r="2376" ht="12.75">
      <c r="A2376">
        <v>4748</v>
      </c>
    </row>
    <row r="2377" ht="12.75">
      <c r="A2377">
        <v>4750</v>
      </c>
    </row>
    <row r="2378" ht="12.75">
      <c r="A2378">
        <v>4752</v>
      </c>
    </row>
    <row r="2379" ht="12.75">
      <c r="A2379">
        <v>4754</v>
      </c>
    </row>
    <row r="2380" ht="12.75">
      <c r="A2380">
        <v>4756</v>
      </c>
    </row>
    <row r="2381" ht="12.75">
      <c r="A2381">
        <v>4758</v>
      </c>
    </row>
    <row r="2382" ht="12.75">
      <c r="A2382">
        <v>4760</v>
      </c>
    </row>
    <row r="2383" ht="12.75">
      <c r="A2383">
        <v>4762</v>
      </c>
    </row>
    <row r="2384" ht="12.75">
      <c r="A2384">
        <v>4764</v>
      </c>
    </row>
    <row r="2385" ht="12.75">
      <c r="A2385">
        <v>4766</v>
      </c>
    </row>
    <row r="2386" ht="12.75">
      <c r="A2386">
        <v>4768</v>
      </c>
    </row>
    <row r="2387" ht="12.75">
      <c r="A2387">
        <v>4770</v>
      </c>
    </row>
    <row r="2388" ht="12.75">
      <c r="A2388">
        <v>4772</v>
      </c>
    </row>
    <row r="2389" ht="12.75">
      <c r="A2389">
        <v>4774</v>
      </c>
    </row>
    <row r="2390" ht="12.75">
      <c r="A2390">
        <v>4776</v>
      </c>
    </row>
    <row r="2391" ht="12.75">
      <c r="A2391">
        <v>4778</v>
      </c>
    </row>
    <row r="2392" ht="12.75">
      <c r="A2392">
        <v>4780</v>
      </c>
    </row>
    <row r="2393" ht="12.75">
      <c r="A2393">
        <v>4782</v>
      </c>
    </row>
    <row r="2394" ht="12.75">
      <c r="A2394">
        <v>4784</v>
      </c>
    </row>
    <row r="2395" ht="12.75">
      <c r="A2395">
        <v>4786</v>
      </c>
    </row>
    <row r="2396" ht="12.75">
      <c r="A2396">
        <v>4788</v>
      </c>
    </row>
    <row r="2397" ht="12.75">
      <c r="A2397">
        <v>4790</v>
      </c>
    </row>
    <row r="2398" ht="12.75">
      <c r="A2398">
        <v>4792</v>
      </c>
    </row>
    <row r="2399" ht="12.75">
      <c r="A2399">
        <v>4794</v>
      </c>
    </row>
    <row r="2400" ht="12.75">
      <c r="A2400">
        <v>4796</v>
      </c>
    </row>
    <row r="2401" ht="12.75">
      <c r="A2401">
        <v>4798</v>
      </c>
    </row>
    <row r="2402" ht="12.75">
      <c r="A2402">
        <v>4800</v>
      </c>
    </row>
    <row r="2403" ht="12.75">
      <c r="A2403">
        <v>4802</v>
      </c>
    </row>
    <row r="2404" ht="12.75">
      <c r="A2404">
        <v>4804</v>
      </c>
    </row>
    <row r="2405" ht="12.75">
      <c r="A2405">
        <v>4806</v>
      </c>
    </row>
    <row r="2406" ht="12.75">
      <c r="A2406">
        <v>4808</v>
      </c>
    </row>
    <row r="2407" ht="12.75">
      <c r="A2407">
        <v>4810</v>
      </c>
    </row>
    <row r="2408" ht="12.75">
      <c r="A2408">
        <v>4812</v>
      </c>
    </row>
    <row r="2409" ht="12.75">
      <c r="A2409">
        <v>4814</v>
      </c>
    </row>
    <row r="2410" ht="12.75">
      <c r="A2410">
        <v>4816</v>
      </c>
    </row>
    <row r="2411" ht="12.75">
      <c r="A2411">
        <v>4818</v>
      </c>
    </row>
    <row r="2412" ht="12.75">
      <c r="A2412">
        <v>4820</v>
      </c>
    </row>
    <row r="2413" ht="12.75">
      <c r="A2413">
        <v>4822</v>
      </c>
    </row>
    <row r="2414" ht="12.75">
      <c r="A2414">
        <v>4824</v>
      </c>
    </row>
    <row r="2415" ht="12.75">
      <c r="A2415">
        <v>4826</v>
      </c>
    </row>
    <row r="2416" ht="12.75">
      <c r="A2416">
        <v>4828</v>
      </c>
    </row>
    <row r="2417" ht="12.75">
      <c r="A2417">
        <v>4830</v>
      </c>
    </row>
    <row r="2418" ht="12.75">
      <c r="A2418">
        <v>4832</v>
      </c>
    </row>
    <row r="2419" ht="12.75">
      <c r="A2419">
        <v>4834</v>
      </c>
    </row>
    <row r="2420" ht="12.75">
      <c r="A2420">
        <v>4836</v>
      </c>
    </row>
    <row r="2421" ht="12.75">
      <c r="A2421">
        <v>4838</v>
      </c>
    </row>
    <row r="2422" ht="12.75">
      <c r="A2422">
        <v>4840</v>
      </c>
    </row>
    <row r="2423" ht="12.75">
      <c r="A2423">
        <v>4842</v>
      </c>
    </row>
    <row r="2424" ht="12.75">
      <c r="A2424">
        <v>4844</v>
      </c>
    </row>
    <row r="2425" ht="12.75">
      <c r="A2425">
        <v>4846</v>
      </c>
    </row>
    <row r="2426" ht="12.75">
      <c r="A2426">
        <v>4848</v>
      </c>
    </row>
    <row r="2427" ht="12.75">
      <c r="A2427">
        <v>4850</v>
      </c>
    </row>
    <row r="2428" ht="12.75">
      <c r="A2428">
        <v>4852</v>
      </c>
    </row>
    <row r="2429" ht="12.75">
      <c r="A2429">
        <v>4854</v>
      </c>
    </row>
    <row r="2430" ht="12.75">
      <c r="A2430">
        <v>4856</v>
      </c>
    </row>
    <row r="2431" ht="12.75">
      <c r="A2431">
        <v>4858</v>
      </c>
    </row>
    <row r="2432" ht="12.75">
      <c r="A2432">
        <v>4860</v>
      </c>
    </row>
    <row r="2433" ht="12.75">
      <c r="A2433">
        <v>4862</v>
      </c>
    </row>
    <row r="2434" ht="12.75">
      <c r="A2434">
        <v>4864</v>
      </c>
    </row>
    <row r="2435" ht="12.75">
      <c r="A2435">
        <v>4866</v>
      </c>
    </row>
    <row r="2436" ht="12.75">
      <c r="A2436">
        <v>4868</v>
      </c>
    </row>
    <row r="2437" ht="12.75">
      <c r="A2437">
        <v>4870</v>
      </c>
    </row>
    <row r="2438" ht="12.75">
      <c r="A2438">
        <v>4872</v>
      </c>
    </row>
    <row r="2439" ht="12.75">
      <c r="A2439">
        <v>4874</v>
      </c>
    </row>
    <row r="2440" ht="12.75">
      <c r="A2440">
        <v>4876</v>
      </c>
    </row>
    <row r="2441" ht="12.75">
      <c r="A2441">
        <v>4878</v>
      </c>
    </row>
    <row r="2442" ht="12.75">
      <c r="A2442">
        <v>4880</v>
      </c>
    </row>
    <row r="2443" ht="12.75">
      <c r="A2443">
        <v>4882</v>
      </c>
    </row>
    <row r="2444" ht="12.75">
      <c r="A2444">
        <v>4884</v>
      </c>
    </row>
    <row r="2445" ht="12.75">
      <c r="A2445">
        <v>4886</v>
      </c>
    </row>
    <row r="2446" ht="12.75">
      <c r="A2446">
        <v>4888</v>
      </c>
    </row>
    <row r="2447" ht="12.75">
      <c r="A2447">
        <v>4890</v>
      </c>
    </row>
    <row r="2448" ht="12.75">
      <c r="A2448">
        <v>4892</v>
      </c>
    </row>
    <row r="2449" ht="12.75">
      <c r="A2449">
        <v>4894</v>
      </c>
    </row>
    <row r="2450" ht="12.75">
      <c r="A2450">
        <v>4896</v>
      </c>
    </row>
    <row r="2451" ht="12.75">
      <c r="A2451">
        <v>4898</v>
      </c>
    </row>
    <row r="2452" ht="12.75">
      <c r="A2452">
        <v>4900</v>
      </c>
    </row>
    <row r="2453" ht="12.75">
      <c r="A2453">
        <v>4902</v>
      </c>
    </row>
    <row r="2454" ht="12.75">
      <c r="A2454">
        <v>4904</v>
      </c>
    </row>
    <row r="2455" ht="12.75">
      <c r="A2455">
        <v>4906</v>
      </c>
    </row>
    <row r="2456" ht="12.75">
      <c r="A2456">
        <v>4908</v>
      </c>
    </row>
    <row r="2457" ht="12.75">
      <c r="A2457">
        <v>4910</v>
      </c>
    </row>
    <row r="2458" ht="12.75">
      <c r="A2458">
        <v>4912</v>
      </c>
    </row>
    <row r="2459" ht="12.75">
      <c r="A2459">
        <v>4914</v>
      </c>
    </row>
    <row r="2460" ht="12.75">
      <c r="A2460">
        <v>4916</v>
      </c>
    </row>
    <row r="2461" ht="12.75">
      <c r="A2461">
        <v>4918</v>
      </c>
    </row>
    <row r="2462" ht="12.75">
      <c r="A2462">
        <v>4920</v>
      </c>
    </row>
    <row r="2463" ht="12.75">
      <c r="A2463">
        <v>4922</v>
      </c>
    </row>
    <row r="2464" ht="12.75">
      <c r="A2464">
        <v>4924</v>
      </c>
    </row>
    <row r="2465" ht="12.75">
      <c r="A2465">
        <v>4926</v>
      </c>
    </row>
    <row r="2466" ht="12.75">
      <c r="A2466">
        <v>4928</v>
      </c>
    </row>
    <row r="2467" ht="12.75">
      <c r="A2467">
        <v>4930</v>
      </c>
    </row>
    <row r="2468" ht="12.75">
      <c r="A2468">
        <v>4932</v>
      </c>
    </row>
    <row r="2469" ht="12.75">
      <c r="A2469">
        <v>4934</v>
      </c>
    </row>
    <row r="2470" ht="12.75">
      <c r="A2470">
        <v>4936</v>
      </c>
    </row>
    <row r="2471" ht="12.75">
      <c r="A2471">
        <v>4938</v>
      </c>
    </row>
    <row r="2472" ht="12.75">
      <c r="A2472">
        <v>4940</v>
      </c>
    </row>
    <row r="2473" ht="12.75">
      <c r="A2473">
        <v>4942</v>
      </c>
    </row>
    <row r="2474" ht="12.75">
      <c r="A2474">
        <v>4944</v>
      </c>
    </row>
    <row r="2475" ht="12.75">
      <c r="A2475">
        <v>4946</v>
      </c>
    </row>
    <row r="2476" ht="12.75">
      <c r="A2476">
        <v>4948</v>
      </c>
    </row>
    <row r="2477" ht="12.75">
      <c r="A2477">
        <v>4950</v>
      </c>
    </row>
    <row r="2478" ht="12.75">
      <c r="A2478">
        <v>4952</v>
      </c>
    </row>
    <row r="2479" ht="12.75">
      <c r="A2479">
        <v>4954</v>
      </c>
    </row>
    <row r="2480" ht="12.75">
      <c r="A2480">
        <v>4956</v>
      </c>
    </row>
    <row r="2481" ht="12.75">
      <c r="A2481">
        <v>4958</v>
      </c>
    </row>
    <row r="2482" ht="12.75">
      <c r="A2482">
        <v>4960</v>
      </c>
    </row>
    <row r="2483" ht="12.75">
      <c r="A2483">
        <v>4962</v>
      </c>
    </row>
    <row r="2484" ht="12.75">
      <c r="A2484">
        <v>4964</v>
      </c>
    </row>
    <row r="2485" ht="12.75">
      <c r="A2485">
        <v>4966</v>
      </c>
    </row>
    <row r="2486" ht="12.75">
      <c r="A2486">
        <v>4968</v>
      </c>
    </row>
    <row r="2487" ht="12.75">
      <c r="A2487">
        <v>4970</v>
      </c>
    </row>
    <row r="2488" ht="12.75">
      <c r="A2488">
        <v>4972</v>
      </c>
    </row>
    <row r="2489" ht="12.75">
      <c r="A2489">
        <v>4974</v>
      </c>
    </row>
    <row r="2490" ht="12.75">
      <c r="A2490">
        <v>4976</v>
      </c>
    </row>
    <row r="2491" ht="12.75">
      <c r="A2491">
        <v>4978</v>
      </c>
    </row>
    <row r="2492" ht="12.75">
      <c r="A2492">
        <v>4980</v>
      </c>
    </row>
    <row r="2493" ht="12.75">
      <c r="A2493">
        <v>4982</v>
      </c>
    </row>
    <row r="2494" ht="12.75">
      <c r="A2494">
        <v>4984</v>
      </c>
    </row>
    <row r="2495" ht="12.75">
      <c r="A2495">
        <v>4986</v>
      </c>
    </row>
    <row r="2496" ht="12.75">
      <c r="A2496">
        <v>4988</v>
      </c>
    </row>
    <row r="2497" ht="12.75">
      <c r="A2497">
        <v>4990</v>
      </c>
    </row>
    <row r="2498" ht="12.75">
      <c r="A2498">
        <v>4992</v>
      </c>
    </row>
    <row r="2499" ht="12.75">
      <c r="A2499">
        <v>4994</v>
      </c>
    </row>
    <row r="2500" ht="12.75">
      <c r="A2500">
        <v>4996</v>
      </c>
    </row>
    <row r="2501" ht="12.75">
      <c r="A2501">
        <v>4998</v>
      </c>
    </row>
    <row r="2502" ht="12.75">
      <c r="A2502">
        <v>5000</v>
      </c>
    </row>
    <row r="2503" ht="12.75">
      <c r="A2503">
        <v>5002</v>
      </c>
    </row>
    <row r="2504" ht="12.75">
      <c r="A2504">
        <v>5004</v>
      </c>
    </row>
    <row r="2505" ht="12.75">
      <c r="A2505">
        <v>5006</v>
      </c>
    </row>
    <row r="2506" ht="12.75">
      <c r="A2506">
        <v>5008</v>
      </c>
    </row>
    <row r="2507" ht="12.75">
      <c r="A2507">
        <v>5010</v>
      </c>
    </row>
    <row r="2508" ht="12.75">
      <c r="A2508">
        <v>5012</v>
      </c>
    </row>
    <row r="2509" ht="12.75">
      <c r="A2509">
        <v>5014</v>
      </c>
    </row>
    <row r="2510" ht="12.75">
      <c r="A2510">
        <v>5016</v>
      </c>
    </row>
    <row r="2511" ht="12.75">
      <c r="A2511">
        <v>5018</v>
      </c>
    </row>
    <row r="2512" ht="12.75">
      <c r="A2512">
        <v>5020</v>
      </c>
    </row>
    <row r="2513" ht="12.75">
      <c r="A2513">
        <v>5022</v>
      </c>
    </row>
    <row r="2514" ht="12.75">
      <c r="A2514">
        <v>5024</v>
      </c>
    </row>
    <row r="2515" ht="12.75">
      <c r="A2515">
        <v>5026</v>
      </c>
    </row>
    <row r="2516" ht="12.75">
      <c r="A2516">
        <v>5028</v>
      </c>
    </row>
    <row r="2517" ht="12.75">
      <c r="A2517">
        <v>5030</v>
      </c>
    </row>
    <row r="2518" ht="12.75">
      <c r="A2518">
        <v>5032</v>
      </c>
    </row>
    <row r="2519" ht="12.75">
      <c r="A2519">
        <v>5034</v>
      </c>
    </row>
    <row r="2520" ht="12.75">
      <c r="A2520">
        <v>5036</v>
      </c>
    </row>
    <row r="2521" ht="12.75">
      <c r="A2521">
        <v>5038</v>
      </c>
    </row>
    <row r="2522" ht="12.75">
      <c r="A2522">
        <v>5040</v>
      </c>
    </row>
    <row r="2523" ht="12.75">
      <c r="A2523">
        <v>5042</v>
      </c>
    </row>
    <row r="2524" ht="12.75">
      <c r="A2524">
        <v>5044</v>
      </c>
    </row>
    <row r="2525" ht="12.75">
      <c r="A2525">
        <v>5046</v>
      </c>
    </row>
    <row r="2526" ht="12.75">
      <c r="A2526">
        <v>5048</v>
      </c>
    </row>
    <row r="2527" ht="12.75">
      <c r="A2527">
        <v>5050</v>
      </c>
    </row>
    <row r="2528" ht="12.75">
      <c r="A2528">
        <v>5052</v>
      </c>
    </row>
    <row r="2529" ht="12.75">
      <c r="A2529">
        <v>5054</v>
      </c>
    </row>
    <row r="2530" ht="12.75">
      <c r="A2530">
        <v>5056</v>
      </c>
    </row>
    <row r="2531" ht="12.75">
      <c r="A2531">
        <v>5058</v>
      </c>
    </row>
    <row r="2532" ht="12.75">
      <c r="A2532">
        <v>5060</v>
      </c>
    </row>
    <row r="2533" ht="12.75">
      <c r="A2533">
        <v>5062</v>
      </c>
    </row>
    <row r="2534" ht="12.75">
      <c r="A2534">
        <v>5064</v>
      </c>
    </row>
    <row r="2535" ht="12.75">
      <c r="A2535">
        <v>5066</v>
      </c>
    </row>
    <row r="2536" ht="12.75">
      <c r="A2536">
        <v>5068</v>
      </c>
    </row>
    <row r="2537" ht="12.75">
      <c r="A2537">
        <v>5070</v>
      </c>
    </row>
    <row r="2538" ht="12.75">
      <c r="A2538">
        <v>5072</v>
      </c>
    </row>
    <row r="2539" ht="12.75">
      <c r="A2539">
        <v>5074</v>
      </c>
    </row>
    <row r="2540" ht="12.75">
      <c r="A2540">
        <v>5076</v>
      </c>
    </row>
    <row r="2541" ht="12.75">
      <c r="A2541">
        <v>5078</v>
      </c>
    </row>
    <row r="2542" ht="12.75">
      <c r="A2542">
        <v>5080</v>
      </c>
    </row>
    <row r="2543" ht="12.75">
      <c r="A2543">
        <v>5082</v>
      </c>
    </row>
    <row r="2544" ht="12.75">
      <c r="A2544">
        <v>5084</v>
      </c>
    </row>
    <row r="2545" ht="12.75">
      <c r="A2545">
        <v>5086</v>
      </c>
    </row>
    <row r="2546" ht="12.75">
      <c r="A2546">
        <v>5088</v>
      </c>
    </row>
    <row r="2547" ht="12.75">
      <c r="A2547">
        <v>5090</v>
      </c>
    </row>
    <row r="2548" ht="12.75">
      <c r="A2548">
        <v>5092</v>
      </c>
    </row>
    <row r="2549" ht="12.75">
      <c r="A2549">
        <v>5094</v>
      </c>
    </row>
    <row r="2550" ht="12.75">
      <c r="A2550">
        <v>5096</v>
      </c>
    </row>
    <row r="2551" ht="12.75">
      <c r="A2551">
        <v>5098</v>
      </c>
    </row>
    <row r="2552" ht="12.75">
      <c r="A2552">
        <v>5100</v>
      </c>
    </row>
    <row r="2553" ht="12.75">
      <c r="A2553">
        <v>5102</v>
      </c>
    </row>
    <row r="2554" ht="12.75">
      <c r="A2554">
        <v>5104</v>
      </c>
    </row>
    <row r="2555" ht="12.75">
      <c r="A2555">
        <v>5106</v>
      </c>
    </row>
    <row r="2556" ht="12.75">
      <c r="A2556">
        <v>5108</v>
      </c>
    </row>
    <row r="2557" ht="12.75">
      <c r="A2557">
        <v>5110</v>
      </c>
    </row>
    <row r="2558" ht="12.75">
      <c r="A2558">
        <v>5112</v>
      </c>
    </row>
    <row r="2559" ht="12.75">
      <c r="A2559">
        <v>5114</v>
      </c>
    </row>
    <row r="2560" ht="12.75">
      <c r="A2560">
        <v>5116</v>
      </c>
    </row>
    <row r="2561" ht="12.75">
      <c r="A2561">
        <v>5118</v>
      </c>
    </row>
    <row r="2562" ht="12.75">
      <c r="A2562">
        <v>5120</v>
      </c>
    </row>
    <row r="2563" ht="12.75">
      <c r="A2563">
        <v>5122</v>
      </c>
    </row>
    <row r="2564" ht="12.75">
      <c r="A2564">
        <v>5124</v>
      </c>
    </row>
    <row r="2565" ht="12.75">
      <c r="A2565">
        <v>5126</v>
      </c>
    </row>
    <row r="2566" ht="12.75">
      <c r="A2566">
        <v>5128</v>
      </c>
    </row>
    <row r="2567" ht="12.75">
      <c r="A2567">
        <v>5130</v>
      </c>
    </row>
    <row r="2568" ht="12.75">
      <c r="A2568">
        <v>5132</v>
      </c>
    </row>
    <row r="2569" ht="12.75">
      <c r="A2569">
        <v>5134</v>
      </c>
    </row>
    <row r="2570" ht="12.75">
      <c r="A2570">
        <v>5136</v>
      </c>
    </row>
    <row r="2571" ht="12.75">
      <c r="A2571">
        <v>5138</v>
      </c>
    </row>
    <row r="2572" ht="12.75">
      <c r="A2572">
        <v>5140</v>
      </c>
    </row>
    <row r="2573" ht="12.75">
      <c r="A2573">
        <v>5142</v>
      </c>
    </row>
    <row r="2574" ht="12.75">
      <c r="A2574">
        <v>5144</v>
      </c>
    </row>
    <row r="2575" ht="12.75">
      <c r="A2575">
        <v>5146</v>
      </c>
    </row>
    <row r="2576" ht="12.75">
      <c r="A2576">
        <v>5148</v>
      </c>
    </row>
    <row r="2577" ht="12.75">
      <c r="A2577">
        <v>5150</v>
      </c>
    </row>
    <row r="2578" ht="12.75">
      <c r="A2578">
        <v>5152</v>
      </c>
    </row>
    <row r="2579" ht="12.75">
      <c r="A2579">
        <v>5154</v>
      </c>
    </row>
    <row r="2580" ht="12.75">
      <c r="A2580">
        <v>5156</v>
      </c>
    </row>
    <row r="2581" ht="12.75">
      <c r="A2581">
        <v>5158</v>
      </c>
    </row>
    <row r="2582" ht="12.75">
      <c r="A2582">
        <v>5160</v>
      </c>
    </row>
    <row r="2583" ht="12.75">
      <c r="A2583">
        <v>5162</v>
      </c>
    </row>
    <row r="2584" ht="12.75">
      <c r="A2584">
        <v>5164</v>
      </c>
    </row>
    <row r="2585" ht="12.75">
      <c r="A2585">
        <v>5166</v>
      </c>
    </row>
    <row r="2586" ht="12.75">
      <c r="A2586">
        <v>5168</v>
      </c>
    </row>
    <row r="2587" ht="12.75">
      <c r="A2587">
        <v>5170</v>
      </c>
    </row>
    <row r="2588" ht="12.75">
      <c r="A2588">
        <v>5172</v>
      </c>
    </row>
    <row r="2589" ht="12.75">
      <c r="A2589">
        <v>5174</v>
      </c>
    </row>
    <row r="2590" ht="12.75">
      <c r="A2590">
        <v>5176</v>
      </c>
    </row>
    <row r="2591" ht="12.75">
      <c r="A2591">
        <v>5178</v>
      </c>
    </row>
    <row r="2592" ht="12.75">
      <c r="A2592">
        <v>5180</v>
      </c>
    </row>
    <row r="2593" ht="12.75">
      <c r="A2593">
        <v>5182</v>
      </c>
    </row>
    <row r="2594" ht="12.75">
      <c r="A2594">
        <v>5184</v>
      </c>
    </row>
    <row r="2595" ht="12.75">
      <c r="A2595">
        <v>5186</v>
      </c>
    </row>
    <row r="2596" ht="12.75">
      <c r="A2596">
        <v>5188</v>
      </c>
    </row>
    <row r="2597" ht="12.75">
      <c r="A2597">
        <v>5190</v>
      </c>
    </row>
    <row r="2598" ht="12.75">
      <c r="A2598">
        <v>5192</v>
      </c>
    </row>
    <row r="2599" ht="12.75">
      <c r="A2599">
        <v>5194</v>
      </c>
    </row>
    <row r="2600" ht="12.75">
      <c r="A2600">
        <v>5196</v>
      </c>
    </row>
    <row r="2601" ht="12.75">
      <c r="A2601">
        <v>5198</v>
      </c>
    </row>
    <row r="2602" ht="12.75">
      <c r="A2602">
        <v>5200</v>
      </c>
    </row>
    <row r="2603" ht="12.75">
      <c r="A2603">
        <v>5202</v>
      </c>
    </row>
    <row r="2604" ht="12.75">
      <c r="A2604">
        <v>5204</v>
      </c>
    </row>
    <row r="2605" ht="12.75">
      <c r="A2605">
        <v>5206</v>
      </c>
    </row>
    <row r="2606" ht="12.75">
      <c r="A2606">
        <v>5208</v>
      </c>
    </row>
    <row r="2607" ht="12.75">
      <c r="A2607">
        <v>5210</v>
      </c>
    </row>
    <row r="2608" ht="12.75">
      <c r="A2608">
        <v>5212</v>
      </c>
    </row>
    <row r="2609" ht="12.75">
      <c r="A2609">
        <v>5214</v>
      </c>
    </row>
    <row r="2610" ht="12.75">
      <c r="A2610">
        <v>5216</v>
      </c>
    </row>
    <row r="2611" ht="12.75">
      <c r="A2611">
        <v>5218</v>
      </c>
    </row>
    <row r="2612" ht="12.75">
      <c r="A2612">
        <v>5220</v>
      </c>
    </row>
    <row r="2613" ht="12.75">
      <c r="A2613">
        <v>5222</v>
      </c>
    </row>
    <row r="2614" ht="12.75">
      <c r="A2614">
        <v>5224</v>
      </c>
    </row>
    <row r="2615" ht="12.75">
      <c r="A2615">
        <v>5226</v>
      </c>
    </row>
    <row r="2616" ht="12.75">
      <c r="A2616">
        <v>5228</v>
      </c>
    </row>
    <row r="2617" ht="12.75">
      <c r="A2617">
        <v>5230</v>
      </c>
    </row>
    <row r="2618" ht="12.75">
      <c r="A2618">
        <v>5232</v>
      </c>
    </row>
    <row r="2619" ht="12.75">
      <c r="A2619">
        <v>5234</v>
      </c>
    </row>
    <row r="2620" ht="12.75">
      <c r="A2620">
        <v>5236</v>
      </c>
    </row>
    <row r="2621" ht="12.75">
      <c r="A2621">
        <v>5238</v>
      </c>
    </row>
    <row r="2622" ht="12.75">
      <c r="A2622">
        <v>5240</v>
      </c>
    </row>
    <row r="2623" ht="12.75">
      <c r="A2623">
        <v>5242</v>
      </c>
    </row>
    <row r="2624" ht="12.75">
      <c r="A2624">
        <v>5244</v>
      </c>
    </row>
    <row r="2625" ht="12.75">
      <c r="A2625">
        <v>5246</v>
      </c>
    </row>
    <row r="2626" ht="12.75">
      <c r="A2626">
        <v>5248</v>
      </c>
    </row>
    <row r="2627" ht="12.75">
      <c r="A2627">
        <v>5250</v>
      </c>
    </row>
    <row r="2628" ht="12.75">
      <c r="A2628">
        <v>5252</v>
      </c>
    </row>
    <row r="2629" ht="12.75">
      <c r="A2629">
        <v>5254</v>
      </c>
    </row>
    <row r="2630" ht="12.75">
      <c r="A2630">
        <v>5256</v>
      </c>
    </row>
    <row r="2631" ht="12.75">
      <c r="A2631">
        <v>5258</v>
      </c>
    </row>
    <row r="2632" ht="12.75">
      <c r="A2632">
        <v>5260</v>
      </c>
    </row>
    <row r="2633" ht="12.75">
      <c r="A2633">
        <v>5262</v>
      </c>
    </row>
    <row r="2634" ht="12.75">
      <c r="A2634">
        <v>5264</v>
      </c>
    </row>
    <row r="2635" ht="12.75">
      <c r="A2635">
        <v>5266</v>
      </c>
    </row>
    <row r="2636" ht="12.75">
      <c r="A2636">
        <v>5268</v>
      </c>
    </row>
    <row r="2637" ht="12.75">
      <c r="A2637">
        <v>5270</v>
      </c>
    </row>
    <row r="2638" ht="12.75">
      <c r="A2638">
        <v>5272</v>
      </c>
    </row>
    <row r="2639" ht="12.75">
      <c r="A2639">
        <v>5274</v>
      </c>
    </row>
    <row r="2640" ht="12.75">
      <c r="A2640">
        <v>5276</v>
      </c>
    </row>
    <row r="2641" ht="12.75">
      <c r="A2641">
        <v>5278</v>
      </c>
    </row>
    <row r="2642" ht="12.75">
      <c r="A2642">
        <v>5280</v>
      </c>
    </row>
    <row r="2643" ht="12.75">
      <c r="A2643">
        <v>5282</v>
      </c>
    </row>
    <row r="2644" ht="12.75">
      <c r="A2644">
        <v>5284</v>
      </c>
    </row>
    <row r="2645" ht="12.75">
      <c r="A2645">
        <v>5286</v>
      </c>
    </row>
    <row r="2646" ht="12.75">
      <c r="A2646">
        <v>5288</v>
      </c>
    </row>
    <row r="2647" ht="12.75">
      <c r="A2647">
        <v>5290</v>
      </c>
    </row>
    <row r="2648" ht="12.75">
      <c r="A2648">
        <v>5292</v>
      </c>
    </row>
    <row r="2649" ht="12.75">
      <c r="A2649">
        <v>5294</v>
      </c>
    </row>
    <row r="2650" ht="12.75">
      <c r="A2650">
        <v>5296</v>
      </c>
    </row>
    <row r="2651" ht="12.75">
      <c r="A2651">
        <v>5298</v>
      </c>
    </row>
    <row r="2652" ht="12.75">
      <c r="A2652">
        <v>5300</v>
      </c>
    </row>
    <row r="2653" ht="12.75">
      <c r="A2653">
        <v>5302</v>
      </c>
    </row>
    <row r="2654" ht="12.75">
      <c r="A2654">
        <v>5304</v>
      </c>
    </row>
    <row r="2655" ht="12.75">
      <c r="A2655">
        <v>5306</v>
      </c>
    </row>
    <row r="2656" ht="12.75">
      <c r="A2656">
        <v>5308</v>
      </c>
    </row>
    <row r="2657" ht="12.75">
      <c r="A2657">
        <v>5310</v>
      </c>
    </row>
    <row r="2658" ht="12.75">
      <c r="A2658">
        <v>5312</v>
      </c>
    </row>
    <row r="2659" ht="12.75">
      <c r="A2659">
        <v>5314</v>
      </c>
    </row>
    <row r="2660" ht="12.75">
      <c r="A2660">
        <v>5316</v>
      </c>
    </row>
    <row r="2661" ht="12.75">
      <c r="A2661">
        <v>5318</v>
      </c>
    </row>
    <row r="2662" ht="12.75">
      <c r="A2662">
        <v>5320</v>
      </c>
    </row>
    <row r="2663" ht="12.75">
      <c r="A2663">
        <v>5322</v>
      </c>
    </row>
    <row r="2664" ht="12.75">
      <c r="A2664">
        <v>5324</v>
      </c>
    </row>
    <row r="2665" ht="12.75">
      <c r="A2665">
        <v>5326</v>
      </c>
    </row>
    <row r="2666" ht="12.75">
      <c r="A2666">
        <v>5328</v>
      </c>
    </row>
    <row r="2667" ht="12.75">
      <c r="A2667">
        <v>5330</v>
      </c>
    </row>
    <row r="2668" ht="12.75">
      <c r="A2668">
        <v>5332</v>
      </c>
    </row>
    <row r="2669" ht="12.75">
      <c r="A2669">
        <v>5334</v>
      </c>
    </row>
    <row r="2670" ht="12.75">
      <c r="A2670">
        <v>5336</v>
      </c>
    </row>
    <row r="2671" ht="12.75">
      <c r="A2671">
        <v>5338</v>
      </c>
    </row>
    <row r="2672" ht="12.75">
      <c r="A2672">
        <v>5340</v>
      </c>
    </row>
    <row r="2673" ht="12.75">
      <c r="A2673">
        <v>5342</v>
      </c>
    </row>
    <row r="2674" ht="12.75">
      <c r="A2674">
        <v>5344</v>
      </c>
    </row>
    <row r="2675" ht="12.75">
      <c r="A2675">
        <v>5346</v>
      </c>
    </row>
    <row r="2676" ht="12.75">
      <c r="A2676">
        <v>5348</v>
      </c>
    </row>
    <row r="2677" ht="12.75">
      <c r="A2677">
        <v>5350</v>
      </c>
    </row>
    <row r="2678" ht="12.75">
      <c r="A2678">
        <v>5352</v>
      </c>
    </row>
    <row r="2679" ht="12.75">
      <c r="A2679">
        <v>5354</v>
      </c>
    </row>
    <row r="2680" ht="12.75">
      <c r="A2680">
        <v>5356</v>
      </c>
    </row>
    <row r="2681" ht="12.75">
      <c r="A2681">
        <v>5358</v>
      </c>
    </row>
    <row r="2682" ht="12.75">
      <c r="A2682">
        <v>5360</v>
      </c>
    </row>
    <row r="2683" ht="12.75">
      <c r="A2683">
        <v>5362</v>
      </c>
    </row>
    <row r="2684" ht="12.75">
      <c r="A2684">
        <v>5364</v>
      </c>
    </row>
    <row r="2685" ht="12.75">
      <c r="A2685">
        <v>5366</v>
      </c>
    </row>
    <row r="2686" ht="12.75">
      <c r="A2686">
        <v>5368</v>
      </c>
    </row>
    <row r="2687" ht="12.75">
      <c r="A2687">
        <v>5370</v>
      </c>
    </row>
    <row r="2688" ht="12.75">
      <c r="A2688">
        <v>5372</v>
      </c>
    </row>
    <row r="2689" ht="12.75">
      <c r="A2689">
        <v>5374</v>
      </c>
    </row>
    <row r="2690" ht="12.75">
      <c r="A2690">
        <v>5376</v>
      </c>
    </row>
    <row r="2691" ht="12.75">
      <c r="A2691">
        <v>5378</v>
      </c>
    </row>
    <row r="2692" ht="12.75">
      <c r="A2692">
        <v>5380</v>
      </c>
    </row>
    <row r="2693" ht="12.75">
      <c r="A2693">
        <v>5382</v>
      </c>
    </row>
    <row r="2694" ht="12.75">
      <c r="A2694">
        <v>5384</v>
      </c>
    </row>
    <row r="2695" ht="12.75">
      <c r="A2695">
        <v>5386</v>
      </c>
    </row>
    <row r="2696" ht="12.75">
      <c r="A2696">
        <v>5388</v>
      </c>
    </row>
    <row r="2697" ht="12.75">
      <c r="A2697">
        <v>5390</v>
      </c>
    </row>
    <row r="2698" ht="12.75">
      <c r="A2698">
        <v>5392</v>
      </c>
    </row>
    <row r="2699" ht="12.75">
      <c r="A2699">
        <v>5394</v>
      </c>
    </row>
    <row r="2700" ht="12.75">
      <c r="A2700">
        <v>5396</v>
      </c>
    </row>
    <row r="2701" ht="12.75">
      <c r="A2701">
        <v>5398</v>
      </c>
    </row>
    <row r="2702" ht="12.75">
      <c r="A2702">
        <v>5400</v>
      </c>
    </row>
    <row r="2703" ht="12.75">
      <c r="A2703">
        <v>5402</v>
      </c>
    </row>
    <row r="2704" ht="12.75">
      <c r="A2704">
        <v>5404</v>
      </c>
    </row>
    <row r="2705" ht="12.75">
      <c r="A2705">
        <v>5406</v>
      </c>
    </row>
    <row r="2706" ht="12.75">
      <c r="A2706">
        <v>5408</v>
      </c>
    </row>
    <row r="2707" ht="12.75">
      <c r="A2707">
        <v>5410</v>
      </c>
    </row>
    <row r="2708" ht="12.75">
      <c r="A2708">
        <v>5412</v>
      </c>
    </row>
    <row r="2709" ht="12.75">
      <c r="A2709">
        <v>5414</v>
      </c>
    </row>
    <row r="2710" ht="12.75">
      <c r="A2710">
        <v>5416</v>
      </c>
    </row>
    <row r="2711" ht="12.75">
      <c r="A2711">
        <v>5418</v>
      </c>
    </row>
    <row r="2712" ht="12.75">
      <c r="A2712">
        <v>5420</v>
      </c>
    </row>
    <row r="2713" ht="12.75">
      <c r="A2713">
        <v>5422</v>
      </c>
    </row>
    <row r="2714" ht="12.75">
      <c r="A2714">
        <v>5424</v>
      </c>
    </row>
    <row r="2715" ht="12.75">
      <c r="A2715">
        <v>5426</v>
      </c>
    </row>
    <row r="2716" ht="12.75">
      <c r="A2716">
        <v>5428</v>
      </c>
    </row>
    <row r="2717" ht="12.75">
      <c r="A2717">
        <v>5430</v>
      </c>
    </row>
    <row r="2718" ht="12.75">
      <c r="A2718">
        <v>5432</v>
      </c>
    </row>
    <row r="2719" ht="12.75">
      <c r="A2719">
        <v>5434</v>
      </c>
    </row>
    <row r="2720" ht="12.75">
      <c r="A2720">
        <v>5436</v>
      </c>
    </row>
    <row r="2721" ht="12.75">
      <c r="A2721">
        <v>5438</v>
      </c>
    </row>
    <row r="2722" ht="12.75">
      <c r="A2722">
        <v>5440</v>
      </c>
    </row>
    <row r="2723" ht="12.75">
      <c r="A2723">
        <v>5442</v>
      </c>
    </row>
    <row r="2724" ht="12.75">
      <c r="A2724">
        <v>5444</v>
      </c>
    </row>
    <row r="2725" ht="12.75">
      <c r="A2725">
        <v>5446</v>
      </c>
    </row>
    <row r="2726" ht="12.75">
      <c r="A2726">
        <v>5448</v>
      </c>
    </row>
    <row r="2727" ht="12.75">
      <c r="A2727">
        <v>5450</v>
      </c>
    </row>
    <row r="2728" ht="12.75">
      <c r="A2728">
        <v>5452</v>
      </c>
    </row>
    <row r="2729" ht="12.75">
      <c r="A2729">
        <v>5454</v>
      </c>
    </row>
    <row r="2730" ht="12.75">
      <c r="A2730">
        <v>5456</v>
      </c>
    </row>
    <row r="2731" ht="12.75">
      <c r="A2731">
        <v>5458</v>
      </c>
    </row>
    <row r="2732" ht="12.75">
      <c r="A2732">
        <v>5460</v>
      </c>
    </row>
    <row r="2733" ht="12.75">
      <c r="A2733">
        <v>5462</v>
      </c>
    </row>
    <row r="2734" ht="12.75">
      <c r="A2734">
        <v>5464</v>
      </c>
    </row>
    <row r="2735" ht="12.75">
      <c r="A2735">
        <v>5466</v>
      </c>
    </row>
    <row r="2736" ht="12.75">
      <c r="A2736">
        <v>5468</v>
      </c>
    </row>
    <row r="2737" ht="12.75">
      <c r="A2737">
        <v>5470</v>
      </c>
    </row>
    <row r="2738" ht="12.75">
      <c r="A2738">
        <v>5472</v>
      </c>
    </row>
    <row r="2739" ht="12.75">
      <c r="A2739">
        <v>5474</v>
      </c>
    </row>
    <row r="2740" ht="12.75">
      <c r="A2740">
        <v>5476</v>
      </c>
    </row>
    <row r="2741" ht="12.75">
      <c r="A2741">
        <v>5478</v>
      </c>
    </row>
    <row r="2742" ht="12.75">
      <c r="A2742">
        <v>5480</v>
      </c>
    </row>
    <row r="2743" ht="12.75">
      <c r="A2743">
        <v>5482</v>
      </c>
    </row>
    <row r="2744" ht="12.75">
      <c r="A2744">
        <v>5484</v>
      </c>
    </row>
    <row r="2745" ht="12.75">
      <c r="A2745">
        <v>5486</v>
      </c>
    </row>
    <row r="2746" ht="12.75">
      <c r="A2746">
        <v>5488</v>
      </c>
    </row>
    <row r="2747" ht="12.75">
      <c r="A2747">
        <v>5490</v>
      </c>
    </row>
    <row r="2748" ht="12.75">
      <c r="A2748">
        <v>5492</v>
      </c>
    </row>
    <row r="2749" ht="12.75">
      <c r="A2749">
        <v>5494</v>
      </c>
    </row>
    <row r="2750" ht="12.75">
      <c r="A2750">
        <v>5496</v>
      </c>
    </row>
    <row r="2751" ht="12.75">
      <c r="A2751">
        <v>5498</v>
      </c>
    </row>
    <row r="2752" ht="12.75">
      <c r="A2752">
        <v>5500</v>
      </c>
    </row>
    <row r="2753" ht="12.75">
      <c r="A2753">
        <v>5502</v>
      </c>
    </row>
    <row r="2754" ht="12.75">
      <c r="A2754">
        <v>5504</v>
      </c>
    </row>
    <row r="2755" ht="12.75">
      <c r="A2755">
        <v>5506</v>
      </c>
    </row>
    <row r="2756" ht="12.75">
      <c r="A2756">
        <v>5508</v>
      </c>
    </row>
    <row r="2757" ht="12.75">
      <c r="A2757">
        <v>5510</v>
      </c>
    </row>
    <row r="2758" ht="12.75">
      <c r="A2758">
        <v>5512</v>
      </c>
    </row>
    <row r="2759" ht="12.75">
      <c r="A2759">
        <v>5514</v>
      </c>
    </row>
    <row r="2760" ht="12.75">
      <c r="A2760">
        <v>5516</v>
      </c>
    </row>
    <row r="2761" ht="12.75">
      <c r="A2761">
        <v>5518</v>
      </c>
    </row>
    <row r="2762" ht="12.75">
      <c r="A2762">
        <v>5520</v>
      </c>
    </row>
    <row r="2763" ht="12.75">
      <c r="A2763">
        <v>5522</v>
      </c>
    </row>
    <row r="2764" ht="12.75">
      <c r="A2764">
        <v>5524</v>
      </c>
    </row>
    <row r="2765" ht="12.75">
      <c r="A2765">
        <v>5526</v>
      </c>
    </row>
    <row r="2766" ht="12.75">
      <c r="A2766">
        <v>5528</v>
      </c>
    </row>
    <row r="2767" ht="12.75">
      <c r="A2767">
        <v>5530</v>
      </c>
    </row>
    <row r="2768" ht="12.75">
      <c r="A2768">
        <v>5532</v>
      </c>
    </row>
    <row r="2769" ht="12.75">
      <c r="A2769">
        <v>5534</v>
      </c>
    </row>
    <row r="2770" ht="12.75">
      <c r="A2770">
        <v>5536</v>
      </c>
    </row>
    <row r="2771" ht="12.75">
      <c r="A2771">
        <v>5538</v>
      </c>
    </row>
    <row r="2772" ht="12.75">
      <c r="A2772">
        <v>5540</v>
      </c>
    </row>
    <row r="2773" ht="12.75">
      <c r="A2773">
        <v>5542</v>
      </c>
    </row>
    <row r="2774" ht="12.75">
      <c r="A2774">
        <v>5544</v>
      </c>
    </row>
    <row r="2775" ht="12.75">
      <c r="A2775">
        <v>5546</v>
      </c>
    </row>
    <row r="2776" ht="12.75">
      <c r="A2776">
        <v>5548</v>
      </c>
    </row>
    <row r="2777" ht="12.75">
      <c r="A2777">
        <v>5550</v>
      </c>
    </row>
    <row r="2778" ht="12.75">
      <c r="A2778">
        <v>5552</v>
      </c>
    </row>
    <row r="2779" ht="12.75">
      <c r="A2779">
        <v>5554</v>
      </c>
    </row>
    <row r="2780" ht="12.75">
      <c r="A2780">
        <v>5556</v>
      </c>
    </row>
    <row r="2781" ht="12.75">
      <c r="A2781">
        <v>5558</v>
      </c>
    </row>
    <row r="2782" ht="12.75">
      <c r="A2782">
        <v>5560</v>
      </c>
    </row>
    <row r="2783" ht="12.75">
      <c r="A2783">
        <v>5562</v>
      </c>
    </row>
    <row r="2784" ht="12.75">
      <c r="A2784">
        <v>5564</v>
      </c>
    </row>
    <row r="2785" ht="12.75">
      <c r="A2785">
        <v>5566</v>
      </c>
    </row>
    <row r="2786" ht="12.75">
      <c r="A2786">
        <v>5568</v>
      </c>
    </row>
    <row r="2787" ht="12.75">
      <c r="A2787">
        <v>5570</v>
      </c>
    </row>
    <row r="2788" ht="12.75">
      <c r="A2788">
        <v>5572</v>
      </c>
    </row>
    <row r="2789" ht="12.75">
      <c r="A2789">
        <v>5574</v>
      </c>
    </row>
    <row r="2790" ht="12.75">
      <c r="A2790">
        <v>5576</v>
      </c>
    </row>
    <row r="2791" ht="12.75">
      <c r="A2791">
        <v>5578</v>
      </c>
    </row>
    <row r="2792" ht="12.75">
      <c r="A2792">
        <v>5580</v>
      </c>
    </row>
    <row r="2793" ht="12.75">
      <c r="A2793">
        <v>5582</v>
      </c>
    </row>
    <row r="2794" ht="12.75">
      <c r="A2794">
        <v>5584</v>
      </c>
    </row>
    <row r="2795" ht="12.75">
      <c r="A2795">
        <v>5586</v>
      </c>
    </row>
    <row r="2796" ht="12.75">
      <c r="A2796">
        <v>5588</v>
      </c>
    </row>
    <row r="2797" ht="12.75">
      <c r="A2797">
        <v>5590</v>
      </c>
    </row>
    <row r="2798" ht="12.75">
      <c r="A2798">
        <v>5592</v>
      </c>
    </row>
    <row r="2799" ht="12.75">
      <c r="A2799">
        <v>5594</v>
      </c>
    </row>
    <row r="2800" ht="12.75">
      <c r="A2800">
        <v>5596</v>
      </c>
    </row>
    <row r="2801" ht="12.75">
      <c r="A2801">
        <v>5598</v>
      </c>
    </row>
    <row r="2802" ht="12.75">
      <c r="A2802">
        <v>5600</v>
      </c>
    </row>
    <row r="2803" ht="12.75">
      <c r="A2803">
        <v>5602</v>
      </c>
    </row>
    <row r="2804" ht="12.75">
      <c r="A2804">
        <v>5604</v>
      </c>
    </row>
    <row r="2805" ht="12.75">
      <c r="A2805">
        <v>5606</v>
      </c>
    </row>
    <row r="2806" ht="12.75">
      <c r="A2806">
        <v>5608</v>
      </c>
    </row>
    <row r="2807" ht="12.75">
      <c r="A2807">
        <v>5610</v>
      </c>
    </row>
    <row r="2808" ht="12.75">
      <c r="A2808">
        <v>5612</v>
      </c>
    </row>
    <row r="2809" ht="12.75">
      <c r="A2809">
        <v>5614</v>
      </c>
    </row>
    <row r="2810" ht="12.75">
      <c r="A2810">
        <v>5616</v>
      </c>
    </row>
    <row r="2811" ht="12.75">
      <c r="A2811">
        <v>5618</v>
      </c>
    </row>
    <row r="2812" ht="12.75">
      <c r="A2812">
        <v>5620</v>
      </c>
    </row>
    <row r="2813" ht="12.75">
      <c r="A2813">
        <v>5622</v>
      </c>
    </row>
    <row r="2814" ht="12.75">
      <c r="A2814">
        <v>5624</v>
      </c>
    </row>
    <row r="2815" ht="12.75">
      <c r="A2815">
        <v>5626</v>
      </c>
    </row>
    <row r="2816" ht="12.75">
      <c r="A2816">
        <v>5628</v>
      </c>
    </row>
    <row r="2817" ht="12.75">
      <c r="A2817">
        <v>5630</v>
      </c>
    </row>
    <row r="2818" ht="12.75">
      <c r="A2818">
        <v>5632</v>
      </c>
    </row>
    <row r="2819" ht="12.75">
      <c r="A2819">
        <v>5634</v>
      </c>
    </row>
    <row r="2820" ht="12.75">
      <c r="A2820">
        <v>5636</v>
      </c>
    </row>
    <row r="2821" ht="12.75">
      <c r="A2821">
        <v>5638</v>
      </c>
    </row>
    <row r="2822" ht="12.75">
      <c r="A2822">
        <v>5640</v>
      </c>
    </row>
    <row r="2823" ht="12.75">
      <c r="A2823">
        <v>5642</v>
      </c>
    </row>
    <row r="2824" ht="12.75">
      <c r="A2824">
        <v>5644</v>
      </c>
    </row>
    <row r="2825" ht="12.75">
      <c r="A2825">
        <v>5646</v>
      </c>
    </row>
    <row r="2826" ht="12.75">
      <c r="A2826">
        <v>5648</v>
      </c>
    </row>
    <row r="2827" ht="12.75">
      <c r="A2827">
        <v>5650</v>
      </c>
    </row>
    <row r="2828" ht="12.75">
      <c r="A2828">
        <v>5652</v>
      </c>
    </row>
    <row r="2829" ht="12.75">
      <c r="A2829">
        <v>5654</v>
      </c>
    </row>
    <row r="2830" ht="12.75">
      <c r="A2830">
        <v>5656</v>
      </c>
    </row>
    <row r="2831" ht="12.75">
      <c r="A2831">
        <v>5658</v>
      </c>
    </row>
    <row r="2832" ht="12.75">
      <c r="A2832">
        <v>5660</v>
      </c>
    </row>
    <row r="2833" ht="12.75">
      <c r="A2833">
        <v>5662</v>
      </c>
    </row>
    <row r="2834" ht="12.75">
      <c r="A2834">
        <v>5664</v>
      </c>
    </row>
    <row r="2835" ht="12.75">
      <c r="A2835">
        <v>5666</v>
      </c>
    </row>
    <row r="2836" ht="12.75">
      <c r="A2836">
        <v>5668</v>
      </c>
    </row>
    <row r="2837" ht="12.75">
      <c r="A2837">
        <v>5670</v>
      </c>
    </row>
    <row r="2838" ht="12.75">
      <c r="A2838">
        <v>5672</v>
      </c>
    </row>
    <row r="2839" ht="12.75">
      <c r="A2839">
        <v>5674</v>
      </c>
    </row>
    <row r="2840" ht="12.75">
      <c r="A2840">
        <v>5676</v>
      </c>
    </row>
    <row r="2841" ht="12.75">
      <c r="A2841">
        <v>5678</v>
      </c>
    </row>
    <row r="2842" ht="12.75">
      <c r="A2842">
        <v>5680</v>
      </c>
    </row>
    <row r="2843" ht="12.75">
      <c r="A2843">
        <v>5682</v>
      </c>
    </row>
    <row r="2844" ht="12.75">
      <c r="A2844">
        <v>5684</v>
      </c>
    </row>
    <row r="2845" ht="12.75">
      <c r="A2845">
        <v>5686</v>
      </c>
    </row>
    <row r="2846" ht="12.75">
      <c r="A2846">
        <v>5688</v>
      </c>
    </row>
    <row r="2847" ht="12.75">
      <c r="A2847">
        <v>5690</v>
      </c>
    </row>
    <row r="2848" ht="12.75">
      <c r="A2848">
        <v>5692</v>
      </c>
    </row>
    <row r="2849" ht="12.75">
      <c r="A2849">
        <v>5694</v>
      </c>
    </row>
    <row r="2850" ht="12.75">
      <c r="A2850">
        <v>5696</v>
      </c>
    </row>
    <row r="2851" ht="12.75">
      <c r="A2851">
        <v>5698</v>
      </c>
    </row>
    <row r="2852" ht="12.75">
      <c r="A2852">
        <v>5700</v>
      </c>
    </row>
    <row r="2853" ht="12.75">
      <c r="A2853">
        <v>5702</v>
      </c>
    </row>
    <row r="2854" ht="12.75">
      <c r="A2854">
        <v>5704</v>
      </c>
    </row>
    <row r="2855" ht="12.75">
      <c r="A2855">
        <v>5706</v>
      </c>
    </row>
    <row r="2856" ht="12.75">
      <c r="A2856">
        <v>5708</v>
      </c>
    </row>
    <row r="2857" ht="12.75">
      <c r="A2857">
        <v>5710</v>
      </c>
    </row>
    <row r="2858" ht="12.75">
      <c r="A2858">
        <v>5712</v>
      </c>
    </row>
    <row r="2859" ht="12.75">
      <c r="A2859">
        <v>5714</v>
      </c>
    </row>
    <row r="2860" ht="12.75">
      <c r="A2860">
        <v>5716</v>
      </c>
    </row>
    <row r="2861" ht="12.75">
      <c r="A2861">
        <v>5718</v>
      </c>
    </row>
    <row r="2862" ht="12.75">
      <c r="A2862">
        <v>5720</v>
      </c>
    </row>
    <row r="2863" ht="12.75">
      <c r="A2863">
        <v>5722</v>
      </c>
    </row>
    <row r="2864" ht="12.75">
      <c r="A2864">
        <v>5724</v>
      </c>
    </row>
    <row r="2865" ht="12.75">
      <c r="A2865">
        <v>5726</v>
      </c>
    </row>
    <row r="2866" ht="12.75">
      <c r="A2866">
        <v>5728</v>
      </c>
    </row>
    <row r="2867" ht="12.75">
      <c r="A2867">
        <v>5730</v>
      </c>
    </row>
    <row r="2868" ht="12.75">
      <c r="A2868">
        <v>5732</v>
      </c>
    </row>
    <row r="2869" ht="12.75">
      <c r="A2869">
        <v>5734</v>
      </c>
    </row>
    <row r="2870" ht="12.75">
      <c r="A2870">
        <v>5736</v>
      </c>
    </row>
    <row r="2871" ht="12.75">
      <c r="A2871">
        <v>5738</v>
      </c>
    </row>
    <row r="2872" ht="12.75">
      <c r="A2872">
        <v>5740</v>
      </c>
    </row>
    <row r="2873" ht="12.75">
      <c r="A2873">
        <v>5742</v>
      </c>
    </row>
    <row r="2874" ht="12.75">
      <c r="A2874">
        <v>5744</v>
      </c>
    </row>
    <row r="2875" ht="12.75">
      <c r="A2875">
        <v>5746</v>
      </c>
    </row>
    <row r="2876" ht="12.75">
      <c r="A2876">
        <v>5748</v>
      </c>
    </row>
    <row r="2877" ht="12.75">
      <c r="A2877">
        <v>5750</v>
      </c>
    </row>
    <row r="2878" ht="12.75">
      <c r="A2878">
        <v>5752</v>
      </c>
    </row>
    <row r="2879" ht="12.75">
      <c r="A2879">
        <v>5754</v>
      </c>
    </row>
    <row r="2880" ht="12.75">
      <c r="A2880">
        <v>5756</v>
      </c>
    </row>
    <row r="2881" ht="12.75">
      <c r="A2881">
        <v>5758</v>
      </c>
    </row>
    <row r="2882" ht="12.75">
      <c r="A2882">
        <v>5760</v>
      </c>
    </row>
    <row r="2883" ht="12.75">
      <c r="A2883">
        <v>5762</v>
      </c>
    </row>
    <row r="2884" ht="12.75">
      <c r="A2884">
        <v>5764</v>
      </c>
    </row>
    <row r="2885" ht="12.75">
      <c r="A2885">
        <v>5766</v>
      </c>
    </row>
    <row r="2886" ht="12.75">
      <c r="A2886">
        <v>5768</v>
      </c>
    </row>
    <row r="2887" ht="12.75">
      <c r="A2887">
        <v>5770</v>
      </c>
    </row>
    <row r="2888" ht="12.75">
      <c r="A2888">
        <v>5772</v>
      </c>
    </row>
    <row r="2889" ht="12.75">
      <c r="A2889">
        <v>5774</v>
      </c>
    </row>
    <row r="2890" ht="12.75">
      <c r="A2890">
        <v>5776</v>
      </c>
    </row>
    <row r="2891" ht="12.75">
      <c r="A2891">
        <v>5778</v>
      </c>
    </row>
    <row r="2892" ht="12.75">
      <c r="A2892">
        <v>5780</v>
      </c>
    </row>
    <row r="2893" ht="12.75">
      <c r="A2893">
        <v>5782</v>
      </c>
    </row>
    <row r="2894" ht="12.75">
      <c r="A2894">
        <v>5784</v>
      </c>
    </row>
    <row r="2895" ht="12.75">
      <c r="A2895">
        <v>5786</v>
      </c>
    </row>
    <row r="2896" ht="12.75">
      <c r="A2896">
        <v>5788</v>
      </c>
    </row>
    <row r="2897" ht="12.75">
      <c r="A2897">
        <v>5790</v>
      </c>
    </row>
    <row r="2898" ht="12.75">
      <c r="A2898">
        <v>5792</v>
      </c>
    </row>
    <row r="2899" ht="12.75">
      <c r="A2899">
        <v>5794</v>
      </c>
    </row>
    <row r="2900" ht="12.75">
      <c r="A2900">
        <v>5796</v>
      </c>
    </row>
    <row r="2901" ht="12.75">
      <c r="A2901">
        <v>5798</v>
      </c>
    </row>
    <row r="2902" ht="12.75">
      <c r="A2902">
        <v>5800</v>
      </c>
    </row>
    <row r="2903" ht="12.75">
      <c r="A2903">
        <v>5802</v>
      </c>
    </row>
    <row r="2904" ht="12.75">
      <c r="A2904">
        <v>5804</v>
      </c>
    </row>
    <row r="2905" ht="12.75">
      <c r="A2905">
        <v>5806</v>
      </c>
    </row>
    <row r="2906" ht="12.75">
      <c r="A2906">
        <v>5808</v>
      </c>
    </row>
    <row r="2907" ht="12.75">
      <c r="A2907">
        <v>5810</v>
      </c>
    </row>
    <row r="2908" ht="12.75">
      <c r="A2908">
        <v>5812</v>
      </c>
    </row>
    <row r="2909" ht="12.75">
      <c r="A2909">
        <v>5814</v>
      </c>
    </row>
    <row r="2910" ht="12.75">
      <c r="A2910">
        <v>5816</v>
      </c>
    </row>
    <row r="2911" ht="12.75">
      <c r="A2911">
        <v>5818</v>
      </c>
    </row>
    <row r="2912" ht="12.75">
      <c r="A2912">
        <v>5820</v>
      </c>
    </row>
    <row r="2913" ht="12.75">
      <c r="A2913">
        <v>5822</v>
      </c>
    </row>
    <row r="2914" ht="12.75">
      <c r="A2914">
        <v>5824</v>
      </c>
    </row>
    <row r="2915" ht="12.75">
      <c r="A2915">
        <v>5826</v>
      </c>
    </row>
    <row r="2916" ht="12.75">
      <c r="A2916">
        <v>5828</v>
      </c>
    </row>
    <row r="2917" ht="12.75">
      <c r="A2917">
        <v>5830</v>
      </c>
    </row>
    <row r="2918" ht="12.75">
      <c r="A2918">
        <v>5832</v>
      </c>
    </row>
    <row r="2919" ht="12.75">
      <c r="A2919">
        <v>5834</v>
      </c>
    </row>
    <row r="2920" ht="12.75">
      <c r="A2920">
        <v>5836</v>
      </c>
    </row>
    <row r="2921" ht="12.75">
      <c r="A2921">
        <v>5838</v>
      </c>
    </row>
    <row r="2922" ht="12.75">
      <c r="A2922">
        <v>5840</v>
      </c>
    </row>
    <row r="2923" ht="12.75">
      <c r="A2923">
        <v>5842</v>
      </c>
    </row>
    <row r="2924" ht="12.75">
      <c r="A2924">
        <v>5844</v>
      </c>
    </row>
    <row r="2925" ht="12.75">
      <c r="A2925">
        <v>5846</v>
      </c>
    </row>
    <row r="2926" ht="12.75">
      <c r="A2926">
        <v>5848</v>
      </c>
    </row>
    <row r="2927" ht="12.75">
      <c r="A2927">
        <v>5850</v>
      </c>
    </row>
    <row r="2928" ht="12.75">
      <c r="A2928">
        <v>5852</v>
      </c>
    </row>
    <row r="2929" ht="12.75">
      <c r="A2929">
        <v>5854</v>
      </c>
    </row>
    <row r="2930" ht="12.75">
      <c r="A2930">
        <v>5856</v>
      </c>
    </row>
    <row r="2931" ht="12.75">
      <c r="A2931">
        <v>5858</v>
      </c>
    </row>
    <row r="2932" ht="12.75">
      <c r="A2932">
        <v>5860</v>
      </c>
    </row>
    <row r="2933" ht="12.75">
      <c r="A2933">
        <v>5862</v>
      </c>
    </row>
    <row r="2934" ht="12.75">
      <c r="A2934">
        <v>5864</v>
      </c>
    </row>
    <row r="2935" ht="12.75">
      <c r="A2935">
        <v>5866</v>
      </c>
    </row>
    <row r="2936" ht="12.75">
      <c r="A2936">
        <v>5868</v>
      </c>
    </row>
    <row r="2937" ht="12.75">
      <c r="A2937">
        <v>5870</v>
      </c>
    </row>
    <row r="2938" ht="12.75">
      <c r="A2938">
        <v>5872</v>
      </c>
    </row>
    <row r="2939" ht="12.75">
      <c r="A2939">
        <v>5874</v>
      </c>
    </row>
    <row r="2940" ht="12.75">
      <c r="A2940">
        <v>5876</v>
      </c>
    </row>
    <row r="2941" ht="12.75">
      <c r="A2941">
        <v>5878</v>
      </c>
    </row>
    <row r="2942" ht="12.75">
      <c r="A2942">
        <v>5880</v>
      </c>
    </row>
    <row r="2943" ht="12.75">
      <c r="A2943">
        <v>5882</v>
      </c>
    </row>
    <row r="2944" ht="12.75">
      <c r="A2944">
        <v>5884</v>
      </c>
    </row>
    <row r="2945" ht="12.75">
      <c r="A2945">
        <v>5886</v>
      </c>
    </row>
    <row r="2946" ht="12.75">
      <c r="A2946">
        <v>5888</v>
      </c>
    </row>
    <row r="2947" ht="12.75">
      <c r="A2947">
        <v>5890</v>
      </c>
    </row>
    <row r="2948" ht="12.75">
      <c r="A2948">
        <v>5892</v>
      </c>
    </row>
    <row r="2949" ht="12.75">
      <c r="A2949">
        <v>5894</v>
      </c>
    </row>
    <row r="2950" ht="12.75">
      <c r="A2950">
        <v>5896</v>
      </c>
    </row>
    <row r="2951" ht="12.75">
      <c r="A2951">
        <v>5898</v>
      </c>
    </row>
    <row r="2952" ht="12.75">
      <c r="A2952">
        <v>5900</v>
      </c>
    </row>
    <row r="2953" ht="12.75">
      <c r="A2953">
        <v>5902</v>
      </c>
    </row>
    <row r="2954" ht="12.75">
      <c r="A2954">
        <v>5904</v>
      </c>
    </row>
    <row r="2955" ht="12.75">
      <c r="A2955">
        <v>5906</v>
      </c>
    </row>
    <row r="2956" ht="12.75">
      <c r="A2956">
        <v>5908</v>
      </c>
    </row>
    <row r="2957" ht="12.75">
      <c r="A2957">
        <v>5910</v>
      </c>
    </row>
    <row r="2958" ht="12.75">
      <c r="A2958">
        <v>5912</v>
      </c>
    </row>
    <row r="2959" ht="12.75">
      <c r="A2959">
        <v>5914</v>
      </c>
    </row>
    <row r="2960" ht="12.75">
      <c r="A2960">
        <v>5916</v>
      </c>
    </row>
    <row r="2961" ht="12.75">
      <c r="A2961">
        <v>5918</v>
      </c>
    </row>
    <row r="2962" ht="12.75">
      <c r="A2962">
        <v>5920</v>
      </c>
    </row>
    <row r="2963" ht="12.75">
      <c r="A2963">
        <v>5922</v>
      </c>
    </row>
    <row r="2964" ht="12.75">
      <c r="A2964">
        <v>5924</v>
      </c>
    </row>
    <row r="2965" ht="12.75">
      <c r="A2965">
        <v>5926</v>
      </c>
    </row>
    <row r="2966" ht="12.75">
      <c r="A2966">
        <v>5928</v>
      </c>
    </row>
    <row r="2967" ht="12.75">
      <c r="A2967">
        <v>5930</v>
      </c>
    </row>
    <row r="2968" ht="12.75">
      <c r="A2968">
        <v>5932</v>
      </c>
    </row>
    <row r="2969" ht="12.75">
      <c r="A2969">
        <v>5934</v>
      </c>
    </row>
    <row r="2970" ht="12.75">
      <c r="A2970">
        <v>5936</v>
      </c>
    </row>
    <row r="2971" ht="12.75">
      <c r="A2971">
        <v>5938</v>
      </c>
    </row>
    <row r="2972" ht="12.75">
      <c r="A2972">
        <v>5940</v>
      </c>
    </row>
    <row r="2973" ht="12.75">
      <c r="A2973">
        <v>5942</v>
      </c>
    </row>
    <row r="2974" ht="12.75">
      <c r="A2974">
        <v>5944</v>
      </c>
    </row>
    <row r="2975" ht="12.75">
      <c r="A2975">
        <v>5946</v>
      </c>
    </row>
    <row r="2976" ht="12.75">
      <c r="A2976">
        <v>5948</v>
      </c>
    </row>
    <row r="2977" ht="12.75">
      <c r="A2977">
        <v>5950</v>
      </c>
    </row>
    <row r="2978" ht="12.75">
      <c r="A2978">
        <v>5952</v>
      </c>
    </row>
    <row r="2979" ht="12.75">
      <c r="A2979">
        <v>5954</v>
      </c>
    </row>
    <row r="2980" ht="12.75">
      <c r="A2980">
        <v>5956</v>
      </c>
    </row>
    <row r="2981" ht="12.75">
      <c r="A2981">
        <v>5958</v>
      </c>
    </row>
    <row r="2982" ht="12.75">
      <c r="A2982">
        <v>5960</v>
      </c>
    </row>
    <row r="2983" ht="12.75">
      <c r="A2983">
        <v>5962</v>
      </c>
    </row>
    <row r="2984" ht="12.75">
      <c r="A2984">
        <v>5964</v>
      </c>
    </row>
    <row r="2985" ht="12.75">
      <c r="A2985">
        <v>5966</v>
      </c>
    </row>
    <row r="2986" ht="12.75">
      <c r="A2986">
        <v>5968</v>
      </c>
    </row>
    <row r="2987" ht="12.75">
      <c r="A2987">
        <v>5970</v>
      </c>
    </row>
    <row r="2988" ht="12.75">
      <c r="A2988">
        <v>5972</v>
      </c>
    </row>
    <row r="2989" ht="12.75">
      <c r="A2989">
        <v>5974</v>
      </c>
    </row>
    <row r="2990" ht="12.75">
      <c r="A2990">
        <v>5976</v>
      </c>
    </row>
    <row r="2991" ht="12.75">
      <c r="A2991">
        <v>5978</v>
      </c>
    </row>
    <row r="2992" ht="12.75">
      <c r="A2992">
        <v>5980</v>
      </c>
    </row>
    <row r="2993" ht="12.75">
      <c r="A2993">
        <v>5982</v>
      </c>
    </row>
    <row r="2994" ht="12.75">
      <c r="A2994">
        <v>5984</v>
      </c>
    </row>
    <row r="2995" ht="12.75">
      <c r="A2995">
        <v>5986</v>
      </c>
    </row>
    <row r="2996" ht="12.75">
      <c r="A2996">
        <v>5988</v>
      </c>
    </row>
    <row r="2997" ht="12.75">
      <c r="A2997">
        <v>5990</v>
      </c>
    </row>
    <row r="2998" ht="12.75">
      <c r="A2998">
        <v>5992</v>
      </c>
    </row>
    <row r="2999" ht="12.75">
      <c r="A2999">
        <v>5994</v>
      </c>
    </row>
    <row r="3000" ht="12.75">
      <c r="A3000">
        <v>5996</v>
      </c>
    </row>
    <row r="3001" ht="12.75">
      <c r="A3001">
        <v>5998</v>
      </c>
    </row>
    <row r="3002" ht="12.75">
      <c r="A3002">
        <v>6000</v>
      </c>
    </row>
    <row r="3003" ht="12.75">
      <c r="A3003">
        <v>6002</v>
      </c>
    </row>
    <row r="3004" ht="12.75">
      <c r="A3004">
        <v>6004</v>
      </c>
    </row>
    <row r="3005" ht="12.75">
      <c r="A3005">
        <v>6006</v>
      </c>
    </row>
    <row r="3006" ht="12.75">
      <c r="A3006">
        <v>6008</v>
      </c>
    </row>
    <row r="3007" ht="12.75">
      <c r="A3007">
        <v>6010</v>
      </c>
    </row>
    <row r="3008" ht="12.75">
      <c r="A3008">
        <v>6012</v>
      </c>
    </row>
    <row r="3009" ht="12.75">
      <c r="A3009">
        <v>6014</v>
      </c>
    </row>
    <row r="3010" ht="12.75">
      <c r="A3010">
        <v>6016</v>
      </c>
    </row>
    <row r="3011" ht="12.75">
      <c r="A3011">
        <v>6018</v>
      </c>
    </row>
    <row r="3012" ht="12.75">
      <c r="A3012">
        <v>6020</v>
      </c>
    </row>
    <row r="3013" ht="12.75">
      <c r="A3013">
        <v>6022</v>
      </c>
    </row>
    <row r="3014" ht="12.75">
      <c r="A3014">
        <v>6024</v>
      </c>
    </row>
    <row r="3015" ht="12.75">
      <c r="A3015">
        <v>6026</v>
      </c>
    </row>
    <row r="3016" ht="12.75">
      <c r="A3016">
        <v>6028</v>
      </c>
    </row>
    <row r="3017" ht="12.75">
      <c r="A3017">
        <v>6030</v>
      </c>
    </row>
    <row r="3018" ht="12.75">
      <c r="A3018">
        <v>6032</v>
      </c>
    </row>
    <row r="3019" ht="12.75">
      <c r="A3019">
        <v>6034</v>
      </c>
    </row>
    <row r="3020" ht="12.75">
      <c r="A3020">
        <v>6036</v>
      </c>
    </row>
    <row r="3021" ht="12.75">
      <c r="A3021">
        <v>6038</v>
      </c>
    </row>
    <row r="3022" ht="12.75">
      <c r="A3022">
        <v>6040</v>
      </c>
    </row>
    <row r="3023" ht="12.75">
      <c r="A3023">
        <v>6042</v>
      </c>
    </row>
    <row r="3024" ht="12.75">
      <c r="A3024">
        <v>6044</v>
      </c>
    </row>
    <row r="3025" ht="12.75">
      <c r="A3025">
        <v>6046</v>
      </c>
    </row>
    <row r="3026" ht="12.75">
      <c r="A3026">
        <v>6048</v>
      </c>
    </row>
    <row r="3027" ht="12.75">
      <c r="A3027">
        <v>6050</v>
      </c>
    </row>
    <row r="3028" ht="12.75">
      <c r="A3028">
        <v>6052</v>
      </c>
    </row>
    <row r="3029" ht="12.75">
      <c r="A3029">
        <v>6054</v>
      </c>
    </row>
    <row r="3030" ht="12.75">
      <c r="A3030">
        <v>6056</v>
      </c>
    </row>
    <row r="3031" ht="12.75">
      <c r="A3031">
        <v>6058</v>
      </c>
    </row>
    <row r="3032" ht="12.75">
      <c r="A3032">
        <v>6060</v>
      </c>
    </row>
    <row r="3033" ht="12.75">
      <c r="A3033">
        <v>6062</v>
      </c>
    </row>
    <row r="3034" ht="12.75">
      <c r="A3034">
        <v>6064</v>
      </c>
    </row>
    <row r="3035" ht="12.75">
      <c r="A3035">
        <v>6066</v>
      </c>
    </row>
    <row r="3036" ht="12.75">
      <c r="A3036">
        <v>6068</v>
      </c>
    </row>
    <row r="3037" ht="12.75">
      <c r="A3037">
        <v>6070</v>
      </c>
    </row>
    <row r="3038" ht="12.75">
      <c r="A3038">
        <v>6072</v>
      </c>
    </row>
    <row r="3039" ht="12.75">
      <c r="A3039">
        <v>6074</v>
      </c>
    </row>
    <row r="3040" ht="12.75">
      <c r="A3040">
        <v>6076</v>
      </c>
    </row>
    <row r="3041" ht="12.75">
      <c r="A3041">
        <v>6078</v>
      </c>
    </row>
    <row r="3042" ht="12.75">
      <c r="A3042">
        <v>6080</v>
      </c>
    </row>
    <row r="3043" ht="12.75">
      <c r="A3043">
        <v>6082</v>
      </c>
    </row>
    <row r="3044" ht="12.75">
      <c r="A3044">
        <v>6084</v>
      </c>
    </row>
    <row r="3045" ht="12.75">
      <c r="A3045">
        <v>6086</v>
      </c>
    </row>
    <row r="3046" ht="12.75">
      <c r="A3046">
        <v>6088</v>
      </c>
    </row>
    <row r="3047" ht="12.75">
      <c r="A3047">
        <v>6090</v>
      </c>
    </row>
    <row r="3048" ht="12.75">
      <c r="A3048">
        <v>6092</v>
      </c>
    </row>
    <row r="3049" ht="12.75">
      <c r="A3049">
        <v>6094</v>
      </c>
    </row>
    <row r="3050" ht="12.75">
      <c r="A3050">
        <v>6096</v>
      </c>
    </row>
    <row r="3051" ht="12.75">
      <c r="A3051">
        <v>6098</v>
      </c>
    </row>
    <row r="3052" ht="12.75">
      <c r="A3052">
        <v>6100</v>
      </c>
    </row>
    <row r="3053" ht="12.75">
      <c r="A3053">
        <v>6102</v>
      </c>
    </row>
    <row r="3054" ht="12.75">
      <c r="A3054">
        <v>6104</v>
      </c>
    </row>
    <row r="3055" ht="12.75">
      <c r="A3055">
        <v>6106</v>
      </c>
    </row>
    <row r="3056" ht="12.75">
      <c r="A3056">
        <v>6108</v>
      </c>
    </row>
    <row r="3057" ht="12.75">
      <c r="A3057">
        <v>6110</v>
      </c>
    </row>
    <row r="3058" ht="12.75">
      <c r="A3058">
        <v>6112</v>
      </c>
    </row>
    <row r="3059" ht="12.75">
      <c r="A3059">
        <v>6114</v>
      </c>
    </row>
    <row r="3060" ht="12.75">
      <c r="A3060">
        <v>6116</v>
      </c>
    </row>
    <row r="3061" ht="12.75">
      <c r="A3061">
        <v>6118</v>
      </c>
    </row>
    <row r="3062" ht="12.75">
      <c r="A3062">
        <v>6120</v>
      </c>
    </row>
    <row r="3063" ht="12.75">
      <c r="A3063">
        <v>6122</v>
      </c>
    </row>
    <row r="3064" ht="12.75">
      <c r="A3064">
        <v>6124</v>
      </c>
    </row>
    <row r="3065" ht="12.75">
      <c r="A3065">
        <v>6126</v>
      </c>
    </row>
    <row r="3066" ht="12.75">
      <c r="A3066">
        <v>6128</v>
      </c>
    </row>
    <row r="3067" ht="12.75">
      <c r="A3067">
        <v>6130</v>
      </c>
    </row>
    <row r="3068" ht="12.75">
      <c r="A3068">
        <v>6132</v>
      </c>
    </row>
    <row r="3069" ht="12.75">
      <c r="A3069">
        <v>6134</v>
      </c>
    </row>
    <row r="3070" ht="12.75">
      <c r="A3070">
        <v>6136</v>
      </c>
    </row>
    <row r="3071" ht="12.75">
      <c r="A3071">
        <v>6138</v>
      </c>
    </row>
    <row r="3072" ht="12.75">
      <c r="A3072">
        <v>6140</v>
      </c>
    </row>
    <row r="3073" ht="12.75">
      <c r="A3073">
        <v>6142</v>
      </c>
    </row>
    <row r="3074" ht="12.75">
      <c r="A3074">
        <v>6144</v>
      </c>
    </row>
    <row r="3075" ht="12.75">
      <c r="A3075">
        <v>6146</v>
      </c>
    </row>
    <row r="3076" ht="12.75">
      <c r="A3076">
        <v>6148</v>
      </c>
    </row>
    <row r="3077" ht="12.75">
      <c r="A3077">
        <v>6150</v>
      </c>
    </row>
    <row r="3078" ht="12.75">
      <c r="A3078">
        <v>6152</v>
      </c>
    </row>
    <row r="3079" ht="12.75">
      <c r="A3079">
        <v>6154</v>
      </c>
    </row>
    <row r="3080" ht="12.75">
      <c r="A3080">
        <v>6156</v>
      </c>
    </row>
    <row r="3081" ht="12.75">
      <c r="A3081">
        <v>6158</v>
      </c>
    </row>
    <row r="3082" ht="12.75">
      <c r="A3082">
        <v>6160</v>
      </c>
    </row>
    <row r="3083" ht="12.75">
      <c r="A3083">
        <v>6162</v>
      </c>
    </row>
    <row r="3084" ht="12.75">
      <c r="A3084">
        <v>6164</v>
      </c>
    </row>
    <row r="3085" ht="12.75">
      <c r="A3085">
        <v>6166</v>
      </c>
    </row>
    <row r="3086" ht="12.75">
      <c r="A3086">
        <v>6168</v>
      </c>
    </row>
    <row r="3087" ht="12.75">
      <c r="A3087">
        <v>6170</v>
      </c>
    </row>
    <row r="3088" ht="12.75">
      <c r="A3088">
        <v>6172</v>
      </c>
    </row>
    <row r="3089" ht="12.75">
      <c r="A3089">
        <v>6174</v>
      </c>
    </row>
    <row r="3090" ht="12.75">
      <c r="A3090">
        <v>6176</v>
      </c>
    </row>
    <row r="3091" ht="12.75">
      <c r="A3091">
        <v>6178</v>
      </c>
    </row>
    <row r="3092" ht="12.75">
      <c r="A3092">
        <v>6180</v>
      </c>
    </row>
    <row r="3093" ht="12.75">
      <c r="A3093">
        <v>6182</v>
      </c>
    </row>
    <row r="3094" ht="12.75">
      <c r="A3094">
        <v>6184</v>
      </c>
    </row>
    <row r="3095" ht="12.75">
      <c r="A3095">
        <v>6186</v>
      </c>
    </row>
    <row r="3096" ht="12.75">
      <c r="A3096">
        <v>6188</v>
      </c>
    </row>
    <row r="3097" ht="12.75">
      <c r="A3097">
        <v>6190</v>
      </c>
    </row>
    <row r="3098" ht="12.75">
      <c r="A3098">
        <v>6192</v>
      </c>
    </row>
    <row r="3099" ht="12.75">
      <c r="A3099">
        <v>6194</v>
      </c>
    </row>
    <row r="3100" ht="12.75">
      <c r="A3100">
        <v>6196</v>
      </c>
    </row>
    <row r="3101" ht="12.75">
      <c r="A3101">
        <v>6198</v>
      </c>
    </row>
    <row r="3102" ht="12.75">
      <c r="A3102">
        <v>6200</v>
      </c>
    </row>
    <row r="3103" ht="12.75">
      <c r="A3103">
        <v>6202</v>
      </c>
    </row>
    <row r="3104" ht="12.75">
      <c r="A3104">
        <v>6204</v>
      </c>
    </row>
    <row r="3105" ht="12.75">
      <c r="A3105">
        <v>6206</v>
      </c>
    </row>
    <row r="3106" ht="12.75">
      <c r="A3106">
        <v>6208</v>
      </c>
    </row>
    <row r="3107" ht="12.75">
      <c r="A3107">
        <v>6210</v>
      </c>
    </row>
    <row r="3108" ht="12.75">
      <c r="A3108">
        <v>6212</v>
      </c>
    </row>
    <row r="3109" ht="12.75">
      <c r="A3109">
        <v>6214</v>
      </c>
    </row>
    <row r="3110" ht="12.75">
      <c r="A3110">
        <v>6216</v>
      </c>
    </row>
    <row r="3111" ht="12.75">
      <c r="A3111">
        <v>6218</v>
      </c>
    </row>
    <row r="3112" ht="12.75">
      <c r="A3112">
        <v>6220</v>
      </c>
    </row>
    <row r="3113" ht="12.75">
      <c r="A3113">
        <v>6222</v>
      </c>
    </row>
    <row r="3114" ht="12.75">
      <c r="A3114">
        <v>6224</v>
      </c>
    </row>
    <row r="3115" ht="12.75">
      <c r="A3115">
        <v>6226</v>
      </c>
    </row>
    <row r="3116" ht="12.75">
      <c r="A3116">
        <v>6228</v>
      </c>
    </row>
    <row r="3117" ht="12.75">
      <c r="A3117">
        <v>6230</v>
      </c>
    </row>
    <row r="3118" ht="12.75">
      <c r="A3118">
        <v>6232</v>
      </c>
    </row>
    <row r="3119" ht="12.75">
      <c r="A3119">
        <v>6234</v>
      </c>
    </row>
    <row r="3120" ht="12.75">
      <c r="A3120">
        <v>6236</v>
      </c>
    </row>
    <row r="3121" ht="12.75">
      <c r="A3121">
        <v>6238</v>
      </c>
    </row>
    <row r="3122" ht="12.75">
      <c r="A3122">
        <v>6240</v>
      </c>
    </row>
    <row r="3123" ht="12.75">
      <c r="A3123">
        <v>6242</v>
      </c>
    </row>
    <row r="3124" ht="12.75">
      <c r="A3124">
        <v>6244</v>
      </c>
    </row>
    <row r="3125" ht="12.75">
      <c r="A3125">
        <v>6246</v>
      </c>
    </row>
    <row r="3126" ht="12.75">
      <c r="A3126">
        <v>6248</v>
      </c>
    </row>
    <row r="3127" ht="12.75">
      <c r="A3127">
        <v>6250</v>
      </c>
    </row>
    <row r="3128" ht="12.75">
      <c r="A3128">
        <v>6252</v>
      </c>
    </row>
    <row r="3129" ht="12.75">
      <c r="A3129">
        <v>6254</v>
      </c>
    </row>
    <row r="3130" ht="12.75">
      <c r="A3130">
        <v>6256</v>
      </c>
    </row>
    <row r="3131" ht="12.75">
      <c r="A3131">
        <v>6258</v>
      </c>
    </row>
    <row r="3132" ht="12.75">
      <c r="A3132">
        <v>6260</v>
      </c>
    </row>
    <row r="3133" ht="12.75">
      <c r="A3133">
        <v>6262</v>
      </c>
    </row>
    <row r="3134" ht="12.75">
      <c r="A3134">
        <v>6264</v>
      </c>
    </row>
    <row r="3135" ht="12.75">
      <c r="A3135">
        <v>6266</v>
      </c>
    </row>
    <row r="3136" ht="12.75">
      <c r="A3136">
        <v>6268</v>
      </c>
    </row>
    <row r="3137" ht="12.75">
      <c r="A3137">
        <v>6270</v>
      </c>
    </row>
    <row r="3138" ht="12.75">
      <c r="A3138">
        <v>6272</v>
      </c>
    </row>
    <row r="3139" ht="12.75">
      <c r="A3139">
        <v>6274</v>
      </c>
    </row>
    <row r="3140" ht="12.75">
      <c r="A3140">
        <v>6276</v>
      </c>
    </row>
    <row r="3141" ht="12.75">
      <c r="A3141">
        <v>6278</v>
      </c>
    </row>
    <row r="3142" ht="12.75">
      <c r="A3142">
        <v>6280</v>
      </c>
    </row>
    <row r="3143" ht="12.75">
      <c r="A3143">
        <v>6282</v>
      </c>
    </row>
    <row r="3144" ht="12.75">
      <c r="A3144">
        <v>6284</v>
      </c>
    </row>
    <row r="3145" ht="12.75">
      <c r="A3145">
        <v>6286</v>
      </c>
    </row>
    <row r="3146" ht="12.75">
      <c r="A3146">
        <v>6288</v>
      </c>
    </row>
    <row r="3147" ht="12.75">
      <c r="A3147">
        <v>6290</v>
      </c>
    </row>
    <row r="3148" ht="12.75">
      <c r="A3148">
        <v>6292</v>
      </c>
    </row>
    <row r="3149" ht="12.75">
      <c r="A3149">
        <v>6294</v>
      </c>
    </row>
    <row r="3150" ht="12.75">
      <c r="A3150">
        <v>6296</v>
      </c>
    </row>
    <row r="3151" ht="12.75">
      <c r="A3151">
        <v>6298</v>
      </c>
    </row>
    <row r="3152" ht="12.75">
      <c r="A3152">
        <v>6300</v>
      </c>
    </row>
    <row r="3153" ht="12.75">
      <c r="A3153">
        <v>6302</v>
      </c>
    </row>
    <row r="3154" ht="12.75">
      <c r="A3154">
        <v>6304</v>
      </c>
    </row>
    <row r="3155" ht="12.75">
      <c r="A3155">
        <v>6306</v>
      </c>
    </row>
    <row r="3156" ht="12.75">
      <c r="A3156">
        <v>6308</v>
      </c>
    </row>
    <row r="3157" ht="12.75">
      <c r="A3157">
        <v>6310</v>
      </c>
    </row>
    <row r="3158" ht="12.75">
      <c r="A3158">
        <v>6312</v>
      </c>
    </row>
    <row r="3159" ht="12.75">
      <c r="A3159">
        <v>6314</v>
      </c>
    </row>
    <row r="3160" ht="12.75">
      <c r="A3160">
        <v>6316</v>
      </c>
    </row>
    <row r="3161" ht="12.75">
      <c r="A3161">
        <v>6318</v>
      </c>
    </row>
    <row r="3162" ht="12.75">
      <c r="A3162">
        <v>6320</v>
      </c>
    </row>
    <row r="3163" ht="12.75">
      <c r="A3163">
        <v>6322</v>
      </c>
    </row>
    <row r="3164" ht="12.75">
      <c r="A3164">
        <v>6324</v>
      </c>
    </row>
    <row r="3165" ht="12.75">
      <c r="A3165">
        <v>6326</v>
      </c>
    </row>
    <row r="3166" ht="12.75">
      <c r="A3166">
        <v>6328</v>
      </c>
    </row>
    <row r="3167" ht="12.75">
      <c r="A3167">
        <v>6330</v>
      </c>
    </row>
    <row r="3168" ht="12.75">
      <c r="A3168">
        <v>6332</v>
      </c>
    </row>
    <row r="3169" ht="12.75">
      <c r="A3169">
        <v>6334</v>
      </c>
    </row>
    <row r="3170" ht="12.75">
      <c r="A3170">
        <v>6336</v>
      </c>
    </row>
    <row r="3171" ht="12.75">
      <c r="A3171">
        <v>6338</v>
      </c>
    </row>
    <row r="3172" ht="12.75">
      <c r="A3172">
        <v>6340</v>
      </c>
    </row>
    <row r="3173" ht="12.75">
      <c r="A3173">
        <v>6342</v>
      </c>
    </row>
    <row r="3174" ht="12.75">
      <c r="A3174">
        <v>6344</v>
      </c>
    </row>
    <row r="3175" ht="12.75">
      <c r="A3175">
        <v>6346</v>
      </c>
    </row>
    <row r="3176" ht="12.75">
      <c r="A3176">
        <v>6348</v>
      </c>
    </row>
    <row r="3177" ht="12.75">
      <c r="A3177">
        <v>6350</v>
      </c>
    </row>
    <row r="3178" ht="12.75">
      <c r="A3178">
        <v>6352</v>
      </c>
    </row>
    <row r="3179" ht="12.75">
      <c r="A3179">
        <v>6354</v>
      </c>
    </row>
    <row r="3180" ht="12.75">
      <c r="A3180">
        <v>6356</v>
      </c>
    </row>
    <row r="3181" ht="12.75">
      <c r="A3181">
        <v>6358</v>
      </c>
    </row>
    <row r="3182" ht="12.75">
      <c r="A3182">
        <v>6360</v>
      </c>
    </row>
    <row r="3183" ht="12.75">
      <c r="A3183">
        <v>6362</v>
      </c>
    </row>
    <row r="3184" ht="12.75">
      <c r="A3184">
        <v>6364</v>
      </c>
    </row>
    <row r="3185" ht="12.75">
      <c r="A3185">
        <v>6366</v>
      </c>
    </row>
    <row r="3186" ht="12.75">
      <c r="A3186">
        <v>6368</v>
      </c>
    </row>
    <row r="3187" ht="12.75">
      <c r="A3187">
        <v>6370</v>
      </c>
    </row>
    <row r="3188" ht="12.75">
      <c r="A3188">
        <v>6372</v>
      </c>
    </row>
    <row r="3189" ht="12.75">
      <c r="A3189">
        <v>6374</v>
      </c>
    </row>
    <row r="3190" ht="12.75">
      <c r="A3190">
        <v>6376</v>
      </c>
    </row>
    <row r="3191" ht="12.75">
      <c r="A3191">
        <v>6378</v>
      </c>
    </row>
    <row r="3192" ht="12.75">
      <c r="A3192">
        <v>6380</v>
      </c>
    </row>
    <row r="3193" ht="12.75">
      <c r="A3193">
        <v>6382</v>
      </c>
    </row>
    <row r="3194" ht="12.75">
      <c r="A3194">
        <v>6384</v>
      </c>
    </row>
    <row r="3195" ht="12.75">
      <c r="A3195">
        <v>6386</v>
      </c>
    </row>
    <row r="3196" ht="12.75">
      <c r="A3196">
        <v>6388</v>
      </c>
    </row>
    <row r="3197" ht="12.75">
      <c r="A3197">
        <v>6390</v>
      </c>
    </row>
    <row r="3198" ht="12.75">
      <c r="A3198">
        <v>6392</v>
      </c>
    </row>
    <row r="3199" ht="12.75">
      <c r="A3199">
        <v>6394</v>
      </c>
    </row>
    <row r="3200" ht="12.75">
      <c r="A3200">
        <v>6396</v>
      </c>
    </row>
    <row r="3201" ht="12.75">
      <c r="A3201">
        <v>6398</v>
      </c>
    </row>
    <row r="3202" ht="12.75">
      <c r="A3202">
        <v>6400</v>
      </c>
    </row>
    <row r="3203" ht="12.75">
      <c r="A3203">
        <v>6402</v>
      </c>
    </row>
    <row r="3204" ht="12.75">
      <c r="A3204">
        <v>6404</v>
      </c>
    </row>
    <row r="3205" ht="12.75">
      <c r="A3205">
        <v>6406</v>
      </c>
    </row>
    <row r="3206" ht="12.75">
      <c r="A3206">
        <v>6408</v>
      </c>
    </row>
    <row r="3207" ht="12.75">
      <c r="A3207">
        <v>6410</v>
      </c>
    </row>
    <row r="3208" ht="12.75">
      <c r="A3208">
        <v>6412</v>
      </c>
    </row>
    <row r="3209" ht="12.75">
      <c r="A3209">
        <v>6414</v>
      </c>
    </row>
    <row r="3210" ht="12.75">
      <c r="A3210">
        <v>6416</v>
      </c>
    </row>
    <row r="3211" ht="12.75">
      <c r="A3211">
        <v>6418</v>
      </c>
    </row>
    <row r="3212" ht="12.75">
      <c r="A3212">
        <v>6420</v>
      </c>
    </row>
    <row r="3213" ht="12.75">
      <c r="A3213">
        <v>6422</v>
      </c>
    </row>
    <row r="3214" ht="12.75">
      <c r="A3214">
        <v>6424</v>
      </c>
    </row>
    <row r="3215" ht="12.75">
      <c r="A3215">
        <v>6426</v>
      </c>
    </row>
    <row r="3216" ht="12.75">
      <c r="A3216">
        <v>6428</v>
      </c>
    </row>
    <row r="3217" ht="12.75">
      <c r="A3217">
        <v>6430</v>
      </c>
    </row>
    <row r="3218" ht="12.75">
      <c r="A3218">
        <v>6432</v>
      </c>
    </row>
    <row r="3219" ht="12.75">
      <c r="A3219">
        <v>6434</v>
      </c>
    </row>
    <row r="3220" ht="12.75">
      <c r="A3220">
        <v>6436</v>
      </c>
    </row>
    <row r="3221" ht="12.75">
      <c r="A3221">
        <v>6438</v>
      </c>
    </row>
    <row r="3222" ht="12.75">
      <c r="A3222">
        <v>6440</v>
      </c>
    </row>
    <row r="3223" ht="12.75">
      <c r="A3223">
        <v>6442</v>
      </c>
    </row>
    <row r="3224" ht="12.75">
      <c r="A3224">
        <v>6444</v>
      </c>
    </row>
    <row r="3225" ht="12.75">
      <c r="A3225">
        <v>6446</v>
      </c>
    </row>
    <row r="3226" ht="12.75">
      <c r="A3226">
        <v>6448</v>
      </c>
    </row>
    <row r="3227" ht="12.75">
      <c r="A3227">
        <v>6450</v>
      </c>
    </row>
    <row r="3228" ht="12.75">
      <c r="A3228">
        <v>6452</v>
      </c>
    </row>
    <row r="3229" ht="12.75">
      <c r="A3229">
        <v>6454</v>
      </c>
    </row>
    <row r="3230" ht="12.75">
      <c r="A3230">
        <v>6456</v>
      </c>
    </row>
    <row r="3231" ht="12.75">
      <c r="A3231">
        <v>6458</v>
      </c>
    </row>
    <row r="3232" ht="12.75">
      <c r="A3232">
        <v>6460</v>
      </c>
    </row>
    <row r="3233" ht="12.75">
      <c r="A3233">
        <v>6462</v>
      </c>
    </row>
    <row r="3234" ht="12.75">
      <c r="A3234">
        <v>6464</v>
      </c>
    </row>
    <row r="3235" ht="12.75">
      <c r="A3235">
        <v>6466</v>
      </c>
    </row>
    <row r="3236" ht="12.75">
      <c r="A3236">
        <v>6468</v>
      </c>
    </row>
    <row r="3237" ht="12.75">
      <c r="A3237">
        <v>6470</v>
      </c>
    </row>
    <row r="3238" ht="12.75">
      <c r="A3238">
        <v>6472</v>
      </c>
    </row>
    <row r="3239" ht="12.75">
      <c r="A3239">
        <v>6474</v>
      </c>
    </row>
    <row r="3240" ht="12.75">
      <c r="A3240">
        <v>6476</v>
      </c>
    </row>
    <row r="3241" ht="12.75">
      <c r="A3241">
        <v>6478</v>
      </c>
    </row>
    <row r="3242" ht="12.75">
      <c r="A3242">
        <v>6480</v>
      </c>
    </row>
    <row r="3243" ht="12.75">
      <c r="A3243">
        <v>6482</v>
      </c>
    </row>
    <row r="3244" ht="12.75">
      <c r="A3244">
        <v>6484</v>
      </c>
    </row>
    <row r="3245" ht="12.75">
      <c r="A3245">
        <v>6486</v>
      </c>
    </row>
    <row r="3246" ht="12.75">
      <c r="A3246">
        <v>6488</v>
      </c>
    </row>
    <row r="3247" ht="12.75">
      <c r="A3247">
        <v>6490</v>
      </c>
    </row>
    <row r="3248" ht="12.75">
      <c r="A3248">
        <v>6492</v>
      </c>
    </row>
    <row r="3249" ht="12.75">
      <c r="A3249">
        <v>6494</v>
      </c>
    </row>
    <row r="3250" ht="12.75">
      <c r="A3250">
        <v>6496</v>
      </c>
    </row>
    <row r="3251" ht="12.75">
      <c r="A3251">
        <v>6498</v>
      </c>
    </row>
    <row r="3252" ht="12.75">
      <c r="A3252">
        <v>6500</v>
      </c>
    </row>
    <row r="3253" ht="12.75">
      <c r="A3253">
        <v>6502</v>
      </c>
    </row>
    <row r="3254" ht="12.75">
      <c r="A3254">
        <v>6504</v>
      </c>
    </row>
    <row r="3255" ht="12.75">
      <c r="A3255">
        <v>6506</v>
      </c>
    </row>
    <row r="3256" ht="12.75">
      <c r="A3256">
        <v>6508</v>
      </c>
    </row>
    <row r="3257" ht="12.75">
      <c r="A3257">
        <v>6510</v>
      </c>
    </row>
    <row r="3258" ht="12.75">
      <c r="A3258">
        <v>6512</v>
      </c>
    </row>
    <row r="3259" ht="12.75">
      <c r="A3259">
        <v>6514</v>
      </c>
    </row>
    <row r="3260" ht="12.75">
      <c r="A3260">
        <v>6516</v>
      </c>
    </row>
    <row r="3261" ht="12.75">
      <c r="A3261">
        <v>6518</v>
      </c>
    </row>
    <row r="3262" ht="12.75">
      <c r="A3262">
        <v>6520</v>
      </c>
    </row>
    <row r="3263" ht="12.75">
      <c r="A3263">
        <v>6522</v>
      </c>
    </row>
    <row r="3264" ht="12.75">
      <c r="A3264">
        <v>6524</v>
      </c>
    </row>
    <row r="3265" ht="12.75">
      <c r="A3265">
        <v>6526</v>
      </c>
    </row>
    <row r="3266" ht="12.75">
      <c r="A3266">
        <v>6528</v>
      </c>
    </row>
    <row r="3267" ht="12.75">
      <c r="A3267">
        <v>6530</v>
      </c>
    </row>
    <row r="3268" ht="12.75">
      <c r="A3268">
        <v>6532</v>
      </c>
    </row>
    <row r="3269" ht="12.75">
      <c r="A3269">
        <v>6534</v>
      </c>
    </row>
    <row r="3270" ht="12.75">
      <c r="A3270">
        <v>6536</v>
      </c>
    </row>
    <row r="3271" ht="12.75">
      <c r="A3271">
        <v>6538</v>
      </c>
    </row>
    <row r="3272" ht="12.75">
      <c r="A3272">
        <v>6540</v>
      </c>
    </row>
    <row r="3273" ht="12.75">
      <c r="A3273">
        <v>6542</v>
      </c>
    </row>
    <row r="3274" ht="12.75">
      <c r="A3274">
        <v>6544</v>
      </c>
    </row>
    <row r="3275" ht="12.75">
      <c r="A3275">
        <v>6546</v>
      </c>
    </row>
    <row r="3276" ht="12.75">
      <c r="A3276">
        <v>6548</v>
      </c>
    </row>
    <row r="3277" ht="12.75">
      <c r="A3277">
        <v>6550</v>
      </c>
    </row>
    <row r="3278" ht="12.75">
      <c r="A3278">
        <v>6552</v>
      </c>
    </row>
    <row r="3279" ht="12.75">
      <c r="A3279">
        <v>6554</v>
      </c>
    </row>
    <row r="3280" ht="12.75">
      <c r="A3280">
        <v>6556</v>
      </c>
    </row>
    <row r="3281" ht="12.75">
      <c r="A3281">
        <v>6558</v>
      </c>
    </row>
    <row r="3282" ht="12.75">
      <c r="A3282">
        <v>6560</v>
      </c>
    </row>
    <row r="3283" ht="12.75">
      <c r="A3283">
        <v>6562</v>
      </c>
    </row>
    <row r="3284" ht="12.75">
      <c r="A3284">
        <v>6564</v>
      </c>
    </row>
    <row r="3285" ht="12.75">
      <c r="A3285">
        <v>6566</v>
      </c>
    </row>
    <row r="3286" ht="12.75">
      <c r="A3286">
        <v>6568</v>
      </c>
    </row>
    <row r="3287" ht="12.75">
      <c r="A3287">
        <v>6570</v>
      </c>
    </row>
    <row r="3288" ht="12.75">
      <c r="A3288">
        <v>6572</v>
      </c>
    </row>
    <row r="3289" ht="12.75">
      <c r="A3289">
        <v>6574</v>
      </c>
    </row>
    <row r="3290" ht="12.75">
      <c r="A3290">
        <v>6576</v>
      </c>
    </row>
    <row r="3291" ht="12.75">
      <c r="A3291">
        <v>6578</v>
      </c>
    </row>
    <row r="3292" ht="12.75">
      <c r="A3292">
        <v>6580</v>
      </c>
    </row>
    <row r="3293" ht="12.75">
      <c r="A3293">
        <v>6582</v>
      </c>
    </row>
    <row r="3294" ht="12.75">
      <c r="A3294">
        <v>6584</v>
      </c>
    </row>
    <row r="3295" ht="12.75">
      <c r="A3295">
        <v>6586</v>
      </c>
    </row>
    <row r="3296" ht="12.75">
      <c r="A3296">
        <v>6588</v>
      </c>
    </row>
    <row r="3297" ht="12.75">
      <c r="A3297">
        <v>6590</v>
      </c>
    </row>
    <row r="3298" ht="12.75">
      <c r="A3298">
        <v>6592</v>
      </c>
    </row>
    <row r="3299" ht="12.75">
      <c r="A3299">
        <v>6594</v>
      </c>
    </row>
    <row r="3300" ht="12.75">
      <c r="A3300">
        <v>6596</v>
      </c>
    </row>
    <row r="3301" ht="12.75">
      <c r="A3301">
        <v>6598</v>
      </c>
    </row>
    <row r="3302" ht="12.75">
      <c r="A3302">
        <v>6600</v>
      </c>
    </row>
    <row r="3303" ht="12.75">
      <c r="A3303">
        <v>6602</v>
      </c>
    </row>
    <row r="3304" ht="12.75">
      <c r="A3304">
        <v>6604</v>
      </c>
    </row>
    <row r="3305" ht="12.75">
      <c r="A3305">
        <v>6606</v>
      </c>
    </row>
    <row r="3306" ht="12.75">
      <c r="A3306">
        <v>6608</v>
      </c>
    </row>
    <row r="3307" ht="12.75">
      <c r="A3307">
        <v>6610</v>
      </c>
    </row>
    <row r="3308" ht="12.75">
      <c r="A3308">
        <v>6612</v>
      </c>
    </row>
    <row r="3309" ht="12.75">
      <c r="A3309">
        <v>6614</v>
      </c>
    </row>
    <row r="3310" ht="12.75">
      <c r="A3310">
        <v>6616</v>
      </c>
    </row>
    <row r="3311" ht="12.75">
      <c r="A3311">
        <v>6618</v>
      </c>
    </row>
    <row r="3312" ht="12.75">
      <c r="A3312">
        <v>6620</v>
      </c>
    </row>
    <row r="3313" ht="12.75">
      <c r="A3313">
        <v>6622</v>
      </c>
    </row>
    <row r="3314" ht="12.75">
      <c r="A3314">
        <v>6624</v>
      </c>
    </row>
    <row r="3315" ht="12.75">
      <c r="A3315">
        <v>6626</v>
      </c>
    </row>
    <row r="3316" ht="12.75">
      <c r="A3316">
        <v>6628</v>
      </c>
    </row>
    <row r="3317" ht="12.75">
      <c r="A3317">
        <v>6630</v>
      </c>
    </row>
    <row r="3318" ht="12.75">
      <c r="A3318">
        <v>6632</v>
      </c>
    </row>
    <row r="3319" ht="12.75">
      <c r="A3319">
        <v>6634</v>
      </c>
    </row>
    <row r="3320" ht="12.75">
      <c r="A3320">
        <v>6636</v>
      </c>
    </row>
    <row r="3321" ht="12.75">
      <c r="A3321">
        <v>6638</v>
      </c>
    </row>
    <row r="3322" ht="12.75">
      <c r="A3322">
        <v>6640</v>
      </c>
    </row>
    <row r="3323" ht="12.75">
      <c r="A3323">
        <v>6642</v>
      </c>
    </row>
    <row r="3324" ht="12.75">
      <c r="A3324">
        <v>6644</v>
      </c>
    </row>
    <row r="3325" ht="12.75">
      <c r="A3325">
        <v>6646</v>
      </c>
    </row>
    <row r="3326" ht="12.75">
      <c r="A3326">
        <v>6648</v>
      </c>
    </row>
    <row r="3327" ht="12.75">
      <c r="A3327">
        <v>6650</v>
      </c>
    </row>
    <row r="3328" ht="12.75">
      <c r="A3328">
        <v>6652</v>
      </c>
    </row>
    <row r="3329" ht="12.75">
      <c r="A3329">
        <v>6654</v>
      </c>
    </row>
    <row r="3330" ht="12.75">
      <c r="A3330">
        <v>6656</v>
      </c>
    </row>
    <row r="3331" ht="12.75">
      <c r="A3331">
        <v>6658</v>
      </c>
    </row>
    <row r="3332" ht="12.75">
      <c r="A3332">
        <v>6660</v>
      </c>
    </row>
    <row r="3333" ht="12.75">
      <c r="A3333">
        <v>6662</v>
      </c>
    </row>
    <row r="3334" ht="12.75">
      <c r="A3334">
        <v>6664</v>
      </c>
    </row>
    <row r="3335" ht="12.75">
      <c r="A3335">
        <v>6666</v>
      </c>
    </row>
    <row r="3336" ht="12.75">
      <c r="A3336">
        <v>6668</v>
      </c>
    </row>
    <row r="3337" ht="12.75">
      <c r="A3337">
        <v>6670</v>
      </c>
    </row>
    <row r="3338" ht="12.75">
      <c r="A3338">
        <v>6672</v>
      </c>
    </row>
    <row r="3339" ht="12.75">
      <c r="A3339">
        <v>6674</v>
      </c>
    </row>
    <row r="3340" ht="12.75">
      <c r="A3340">
        <v>6676</v>
      </c>
    </row>
    <row r="3341" ht="12.75">
      <c r="A3341">
        <v>6678</v>
      </c>
    </row>
    <row r="3342" ht="12.75">
      <c r="A3342">
        <v>6680</v>
      </c>
    </row>
    <row r="3343" ht="12.75">
      <c r="A3343">
        <v>6682</v>
      </c>
    </row>
    <row r="3344" ht="12.75">
      <c r="A3344">
        <v>6684</v>
      </c>
    </row>
    <row r="3345" ht="12.75">
      <c r="A3345">
        <v>6686</v>
      </c>
    </row>
    <row r="3346" ht="12.75">
      <c r="A3346">
        <v>6688</v>
      </c>
    </row>
    <row r="3347" ht="12.75">
      <c r="A3347">
        <v>6690</v>
      </c>
    </row>
    <row r="3348" ht="12.75">
      <c r="A3348">
        <v>6692</v>
      </c>
    </row>
    <row r="3349" ht="12.75">
      <c r="A3349">
        <v>6694</v>
      </c>
    </row>
    <row r="3350" ht="12.75">
      <c r="A3350">
        <v>6696</v>
      </c>
    </row>
    <row r="3351" ht="12.75">
      <c r="A3351">
        <v>6698</v>
      </c>
    </row>
    <row r="3352" ht="12.75">
      <c r="A3352">
        <v>6700</v>
      </c>
    </row>
    <row r="3353" ht="12.75">
      <c r="A3353">
        <v>6702</v>
      </c>
    </row>
    <row r="3354" ht="12.75">
      <c r="A3354">
        <v>6704</v>
      </c>
    </row>
    <row r="3355" ht="12.75">
      <c r="A3355">
        <v>6706</v>
      </c>
    </row>
    <row r="3356" ht="12.75">
      <c r="A3356">
        <v>6708</v>
      </c>
    </row>
    <row r="3357" ht="12.75">
      <c r="A3357">
        <v>6710</v>
      </c>
    </row>
    <row r="3358" ht="12.75">
      <c r="A3358">
        <v>6712</v>
      </c>
    </row>
    <row r="3359" ht="12.75">
      <c r="A3359">
        <v>6714</v>
      </c>
    </row>
    <row r="3360" ht="12.75">
      <c r="A3360">
        <v>6716</v>
      </c>
    </row>
    <row r="3361" ht="12.75">
      <c r="A3361">
        <v>6718</v>
      </c>
    </row>
    <row r="3362" ht="12.75">
      <c r="A3362">
        <v>6720</v>
      </c>
    </row>
    <row r="3363" ht="12.75">
      <c r="A3363">
        <v>6722</v>
      </c>
    </row>
    <row r="3364" ht="12.75">
      <c r="A3364">
        <v>6724</v>
      </c>
    </row>
    <row r="3365" ht="12.75">
      <c r="A3365">
        <v>6726</v>
      </c>
    </row>
    <row r="3366" ht="12.75">
      <c r="A3366">
        <v>6728</v>
      </c>
    </row>
    <row r="3367" ht="12.75">
      <c r="A3367">
        <v>6730</v>
      </c>
    </row>
    <row r="3368" ht="12.75">
      <c r="A3368">
        <v>6732</v>
      </c>
    </row>
    <row r="3369" ht="12.75">
      <c r="A3369">
        <v>6734</v>
      </c>
    </row>
    <row r="3370" ht="12.75">
      <c r="A3370">
        <v>6736</v>
      </c>
    </row>
    <row r="3371" ht="12.75">
      <c r="A3371">
        <v>6738</v>
      </c>
    </row>
    <row r="3372" ht="12.75">
      <c r="A3372">
        <v>6740</v>
      </c>
    </row>
    <row r="3373" ht="12.75">
      <c r="A3373">
        <v>6742</v>
      </c>
    </row>
    <row r="3374" ht="12.75">
      <c r="A3374">
        <v>6744</v>
      </c>
    </row>
    <row r="3375" ht="12.75">
      <c r="A3375">
        <v>6746</v>
      </c>
    </row>
    <row r="3376" ht="12.75">
      <c r="A3376">
        <v>6748</v>
      </c>
    </row>
    <row r="3377" ht="12.75">
      <c r="A3377">
        <v>6750</v>
      </c>
    </row>
    <row r="3378" ht="12.75">
      <c r="A3378">
        <v>6752</v>
      </c>
    </row>
    <row r="3379" ht="12.75">
      <c r="A3379">
        <v>6754</v>
      </c>
    </row>
    <row r="3380" ht="12.75">
      <c r="A3380">
        <v>6756</v>
      </c>
    </row>
    <row r="3381" ht="12.75">
      <c r="A3381">
        <v>6758</v>
      </c>
    </row>
    <row r="3382" ht="12.75">
      <c r="A3382">
        <v>6760</v>
      </c>
    </row>
    <row r="3383" ht="12.75">
      <c r="A3383">
        <v>6762</v>
      </c>
    </row>
    <row r="3384" ht="12.75">
      <c r="A3384">
        <v>6764</v>
      </c>
    </row>
    <row r="3385" ht="12.75">
      <c r="A3385">
        <v>6766</v>
      </c>
    </row>
    <row r="3386" ht="12.75">
      <c r="A3386">
        <v>6768</v>
      </c>
    </row>
    <row r="3387" ht="12.75">
      <c r="A3387">
        <v>6770</v>
      </c>
    </row>
    <row r="3388" ht="12.75">
      <c r="A3388">
        <v>6772</v>
      </c>
    </row>
    <row r="3389" ht="12.75">
      <c r="A3389">
        <v>6774</v>
      </c>
    </row>
    <row r="3390" ht="12.75">
      <c r="A3390">
        <v>6776</v>
      </c>
    </row>
    <row r="3391" ht="12.75">
      <c r="A3391">
        <v>6778</v>
      </c>
    </row>
    <row r="3392" ht="12.75">
      <c r="A3392">
        <v>6780</v>
      </c>
    </row>
    <row r="3393" ht="12.75">
      <c r="A3393">
        <v>6782</v>
      </c>
    </row>
    <row r="3394" ht="12.75">
      <c r="A3394">
        <v>6784</v>
      </c>
    </row>
    <row r="3395" ht="12.75">
      <c r="A3395">
        <v>6786</v>
      </c>
    </row>
    <row r="3396" ht="12.75">
      <c r="A3396">
        <v>6788</v>
      </c>
    </row>
    <row r="3397" ht="12.75">
      <c r="A3397">
        <v>6790</v>
      </c>
    </row>
    <row r="3398" ht="12.75">
      <c r="A3398">
        <v>6792</v>
      </c>
    </row>
    <row r="3399" ht="12.75">
      <c r="A3399">
        <v>6794</v>
      </c>
    </row>
    <row r="3400" ht="12.75">
      <c r="A3400">
        <v>6796</v>
      </c>
    </row>
    <row r="3401" ht="12.75">
      <c r="A3401">
        <v>6798</v>
      </c>
    </row>
    <row r="3402" ht="12.75">
      <c r="A3402">
        <v>6800</v>
      </c>
    </row>
    <row r="3403" ht="12.75">
      <c r="A3403">
        <v>6802</v>
      </c>
    </row>
    <row r="3404" ht="12.75">
      <c r="A3404">
        <v>6804</v>
      </c>
    </row>
    <row r="3405" ht="12.75">
      <c r="A3405">
        <v>6806</v>
      </c>
    </row>
    <row r="3406" ht="12.75">
      <c r="A3406">
        <v>6808</v>
      </c>
    </row>
    <row r="3407" ht="12.75">
      <c r="A3407">
        <v>6810</v>
      </c>
    </row>
    <row r="3408" ht="12.75">
      <c r="A3408">
        <v>6812</v>
      </c>
    </row>
    <row r="3409" ht="12.75">
      <c r="A3409">
        <v>6814</v>
      </c>
    </row>
    <row r="3410" ht="12.75">
      <c r="A3410">
        <v>6816</v>
      </c>
    </row>
    <row r="3411" ht="12.75">
      <c r="A3411">
        <v>6818</v>
      </c>
    </row>
    <row r="3412" ht="12.75">
      <c r="A3412">
        <v>6820</v>
      </c>
    </row>
    <row r="3413" ht="12.75">
      <c r="A3413">
        <v>6822</v>
      </c>
    </row>
    <row r="3414" ht="12.75">
      <c r="A3414">
        <v>6824</v>
      </c>
    </row>
    <row r="3415" ht="12.75">
      <c r="A3415">
        <v>6826</v>
      </c>
    </row>
    <row r="3416" ht="12.75">
      <c r="A3416">
        <v>6828</v>
      </c>
    </row>
    <row r="3417" ht="12.75">
      <c r="A3417">
        <v>6830</v>
      </c>
    </row>
    <row r="3418" ht="12.75">
      <c r="A3418">
        <v>6832</v>
      </c>
    </row>
    <row r="3419" ht="12.75">
      <c r="A3419">
        <v>6834</v>
      </c>
    </row>
    <row r="3420" ht="12.75">
      <c r="A3420">
        <v>6836</v>
      </c>
    </row>
    <row r="3421" ht="12.75">
      <c r="A3421">
        <v>6838</v>
      </c>
    </row>
    <row r="3422" ht="12.75">
      <c r="A3422">
        <v>6840</v>
      </c>
    </row>
    <row r="3423" ht="12.75">
      <c r="A3423">
        <v>6842</v>
      </c>
    </row>
    <row r="3424" ht="12.75">
      <c r="A3424">
        <v>6844</v>
      </c>
    </row>
    <row r="3425" ht="12.75">
      <c r="A3425">
        <v>6846</v>
      </c>
    </row>
    <row r="3426" ht="12.75">
      <c r="A3426">
        <v>6848</v>
      </c>
    </row>
    <row r="3427" ht="12.75">
      <c r="A3427">
        <v>6850</v>
      </c>
    </row>
    <row r="3428" ht="12.75">
      <c r="A3428">
        <v>6852</v>
      </c>
    </row>
    <row r="3429" ht="12.75">
      <c r="A3429">
        <v>6854</v>
      </c>
    </row>
    <row r="3430" ht="12.75">
      <c r="A3430">
        <v>6856</v>
      </c>
    </row>
    <row r="3431" ht="12.75">
      <c r="A3431">
        <v>6858</v>
      </c>
    </row>
    <row r="3432" ht="12.75">
      <c r="A3432">
        <v>6860</v>
      </c>
    </row>
    <row r="3433" ht="12.75">
      <c r="A3433">
        <v>6862</v>
      </c>
    </row>
    <row r="3434" ht="12.75">
      <c r="A3434">
        <v>6864</v>
      </c>
    </row>
    <row r="3435" ht="12.75">
      <c r="A3435">
        <v>6866</v>
      </c>
    </row>
    <row r="3436" ht="12.75">
      <c r="A3436">
        <v>6868</v>
      </c>
    </row>
    <row r="3437" ht="12.75">
      <c r="A3437">
        <v>6870</v>
      </c>
    </row>
    <row r="3438" ht="12.75">
      <c r="A3438">
        <v>6872</v>
      </c>
    </row>
    <row r="3439" ht="12.75">
      <c r="A3439">
        <v>6874</v>
      </c>
    </row>
    <row r="3440" ht="12.75">
      <c r="A3440">
        <v>6876</v>
      </c>
    </row>
    <row r="3441" ht="12.75">
      <c r="A3441">
        <v>6878</v>
      </c>
    </row>
    <row r="3442" ht="12.75">
      <c r="A3442">
        <v>6880</v>
      </c>
    </row>
    <row r="3443" ht="12.75">
      <c r="A3443">
        <v>6882</v>
      </c>
    </row>
    <row r="3444" ht="12.75">
      <c r="A3444">
        <v>6884</v>
      </c>
    </row>
    <row r="3445" ht="12.75">
      <c r="A3445">
        <v>6886</v>
      </c>
    </row>
    <row r="3446" ht="12.75">
      <c r="A3446">
        <v>6888</v>
      </c>
    </row>
    <row r="3447" ht="12.75">
      <c r="A3447">
        <v>6890</v>
      </c>
    </row>
    <row r="3448" ht="12.75">
      <c r="A3448">
        <v>6892</v>
      </c>
    </row>
    <row r="3449" ht="12.75">
      <c r="A3449">
        <v>6894</v>
      </c>
    </row>
    <row r="3450" ht="12.75">
      <c r="A3450">
        <v>6896</v>
      </c>
    </row>
    <row r="3451" ht="12.75">
      <c r="A3451">
        <v>6898</v>
      </c>
    </row>
    <row r="3452" ht="12.75">
      <c r="A3452">
        <v>6900</v>
      </c>
    </row>
    <row r="3453" ht="12.75">
      <c r="A3453">
        <v>6902</v>
      </c>
    </row>
    <row r="3454" ht="12.75">
      <c r="A3454">
        <v>6904</v>
      </c>
    </row>
    <row r="3455" ht="12.75">
      <c r="A3455">
        <v>6906</v>
      </c>
    </row>
    <row r="3456" ht="12.75">
      <c r="A3456">
        <v>6908</v>
      </c>
    </row>
    <row r="3457" ht="12.75">
      <c r="A3457">
        <v>6910</v>
      </c>
    </row>
    <row r="3458" ht="12.75">
      <c r="A3458">
        <v>6912</v>
      </c>
    </row>
    <row r="3459" ht="12.75">
      <c r="A3459">
        <v>6914</v>
      </c>
    </row>
    <row r="3460" ht="12.75">
      <c r="A3460">
        <v>6916</v>
      </c>
    </row>
    <row r="3461" ht="12.75">
      <c r="A3461">
        <v>6918</v>
      </c>
    </row>
    <row r="3462" ht="12.75">
      <c r="A3462">
        <v>6920</v>
      </c>
    </row>
    <row r="3463" ht="12.75">
      <c r="A3463">
        <v>6922</v>
      </c>
    </row>
    <row r="3464" ht="12.75">
      <c r="A3464">
        <v>6924</v>
      </c>
    </row>
    <row r="3465" ht="12.75">
      <c r="A3465">
        <v>6926</v>
      </c>
    </row>
    <row r="3466" ht="12.75">
      <c r="A3466">
        <v>6928</v>
      </c>
    </row>
    <row r="3467" ht="12.75">
      <c r="A3467">
        <v>6930</v>
      </c>
    </row>
    <row r="3468" ht="12.75">
      <c r="A3468">
        <v>6932</v>
      </c>
    </row>
    <row r="3469" ht="12.75">
      <c r="A3469">
        <v>6934</v>
      </c>
    </row>
    <row r="3470" ht="12.75">
      <c r="A3470">
        <v>6936</v>
      </c>
    </row>
    <row r="3471" ht="12.75">
      <c r="A3471">
        <v>6938</v>
      </c>
    </row>
    <row r="3472" ht="12.75">
      <c r="A3472">
        <v>6940</v>
      </c>
    </row>
    <row r="3473" ht="12.75">
      <c r="A3473">
        <v>6942</v>
      </c>
    </row>
    <row r="3474" ht="12.75">
      <c r="A3474">
        <v>6944</v>
      </c>
    </row>
    <row r="3475" ht="12.75">
      <c r="A3475">
        <v>6946</v>
      </c>
    </row>
    <row r="3476" ht="12.75">
      <c r="A3476">
        <v>6948</v>
      </c>
    </row>
    <row r="3477" ht="12.75">
      <c r="A3477">
        <v>6950</v>
      </c>
    </row>
    <row r="3478" ht="12.75">
      <c r="A3478">
        <v>6952</v>
      </c>
    </row>
    <row r="3479" ht="12.75">
      <c r="A3479">
        <v>6954</v>
      </c>
    </row>
    <row r="3480" ht="12.75">
      <c r="A3480">
        <v>6956</v>
      </c>
    </row>
    <row r="3481" ht="12.75">
      <c r="A3481">
        <v>6958</v>
      </c>
    </row>
    <row r="3482" ht="12.75">
      <c r="A3482">
        <v>6960</v>
      </c>
    </row>
    <row r="3483" ht="12.75">
      <c r="A3483">
        <v>6962</v>
      </c>
    </row>
    <row r="3484" ht="12.75">
      <c r="A3484">
        <v>6964</v>
      </c>
    </row>
    <row r="3485" ht="12.75">
      <c r="A3485">
        <v>6966</v>
      </c>
    </row>
    <row r="3486" ht="12.75">
      <c r="A3486">
        <v>6968</v>
      </c>
    </row>
    <row r="3487" ht="12.75">
      <c r="A3487">
        <v>6970</v>
      </c>
    </row>
    <row r="3488" ht="12.75">
      <c r="A3488">
        <v>6972</v>
      </c>
    </row>
    <row r="3489" ht="12.75">
      <c r="A3489">
        <v>6974</v>
      </c>
    </row>
    <row r="3490" ht="12.75">
      <c r="A3490">
        <v>6976</v>
      </c>
    </row>
    <row r="3491" ht="12.75">
      <c r="A3491">
        <v>6978</v>
      </c>
    </row>
    <row r="3492" ht="12.75">
      <c r="A3492">
        <v>6980</v>
      </c>
    </row>
    <row r="3493" ht="12.75">
      <c r="A3493">
        <v>6982</v>
      </c>
    </row>
    <row r="3494" ht="12.75">
      <c r="A3494">
        <v>6984</v>
      </c>
    </row>
    <row r="3495" ht="12.75">
      <c r="A3495">
        <v>6986</v>
      </c>
    </row>
    <row r="3496" ht="12.75">
      <c r="A3496">
        <v>6988</v>
      </c>
    </row>
    <row r="3497" ht="12.75">
      <c r="A3497">
        <v>6990</v>
      </c>
    </row>
    <row r="3498" ht="12.75">
      <c r="A3498">
        <v>6992</v>
      </c>
    </row>
    <row r="3499" ht="12.75">
      <c r="A3499">
        <v>6994</v>
      </c>
    </row>
    <row r="3500" ht="12.75">
      <c r="A3500">
        <v>6996</v>
      </c>
    </row>
    <row r="3501" ht="12.75">
      <c r="A3501">
        <v>6998</v>
      </c>
    </row>
    <row r="3502" ht="12.75">
      <c r="A3502">
        <v>7000</v>
      </c>
    </row>
    <row r="3503" ht="12.75">
      <c r="A3503">
        <v>7002</v>
      </c>
    </row>
    <row r="3504" ht="12.75">
      <c r="A3504">
        <v>7004</v>
      </c>
    </row>
    <row r="3505" ht="12.75">
      <c r="A3505">
        <v>7006</v>
      </c>
    </row>
    <row r="3506" ht="12.75">
      <c r="A3506">
        <v>7008</v>
      </c>
    </row>
    <row r="3507" ht="12.75">
      <c r="A3507">
        <v>7010</v>
      </c>
    </row>
    <row r="3508" ht="12.75">
      <c r="A3508">
        <v>7012</v>
      </c>
    </row>
    <row r="3509" ht="12.75">
      <c r="A3509">
        <v>7014</v>
      </c>
    </row>
    <row r="3510" ht="12.75">
      <c r="A3510">
        <v>7016</v>
      </c>
    </row>
    <row r="3511" ht="12.75">
      <c r="A3511">
        <v>7018</v>
      </c>
    </row>
    <row r="3512" ht="12.75">
      <c r="A3512">
        <v>7020</v>
      </c>
    </row>
    <row r="3513" ht="12.75">
      <c r="A3513">
        <v>7022</v>
      </c>
    </row>
    <row r="3514" ht="12.75">
      <c r="A3514">
        <v>7024</v>
      </c>
    </row>
    <row r="3515" ht="12.75">
      <c r="A3515">
        <v>7026</v>
      </c>
    </row>
    <row r="3516" ht="12.75">
      <c r="A3516">
        <v>7028</v>
      </c>
    </row>
    <row r="3517" ht="12.75">
      <c r="A3517">
        <v>7030</v>
      </c>
    </row>
    <row r="3518" ht="12.75">
      <c r="A3518">
        <v>7032</v>
      </c>
    </row>
    <row r="3519" ht="12.75">
      <c r="A3519">
        <v>7034</v>
      </c>
    </row>
    <row r="3520" ht="12.75">
      <c r="A3520">
        <v>7036</v>
      </c>
    </row>
    <row r="3521" ht="12.75">
      <c r="A3521">
        <v>7038</v>
      </c>
    </row>
    <row r="3522" ht="12.75">
      <c r="A3522">
        <v>7040</v>
      </c>
    </row>
    <row r="3523" ht="12.75">
      <c r="A3523">
        <v>7042</v>
      </c>
    </row>
    <row r="3524" ht="12.75">
      <c r="A3524">
        <v>7044</v>
      </c>
    </row>
    <row r="3525" ht="12.75">
      <c r="A3525">
        <v>7046</v>
      </c>
    </row>
    <row r="3526" ht="12.75">
      <c r="A3526">
        <v>7048</v>
      </c>
    </row>
    <row r="3527" ht="12.75">
      <c r="A3527">
        <v>7050</v>
      </c>
    </row>
    <row r="3528" ht="12.75">
      <c r="A3528">
        <v>7052</v>
      </c>
    </row>
    <row r="3529" ht="12.75">
      <c r="A3529">
        <v>7054</v>
      </c>
    </row>
    <row r="3530" ht="12.75">
      <c r="A3530">
        <v>7056</v>
      </c>
    </row>
    <row r="3531" ht="12.75">
      <c r="A3531">
        <v>7058</v>
      </c>
    </row>
    <row r="3532" ht="12.75">
      <c r="A3532">
        <v>7060</v>
      </c>
    </row>
    <row r="3533" ht="12.75">
      <c r="A3533">
        <v>7062</v>
      </c>
    </row>
    <row r="3534" ht="12.75">
      <c r="A3534">
        <v>7064</v>
      </c>
    </row>
    <row r="3535" ht="12.75">
      <c r="A3535">
        <v>7066</v>
      </c>
    </row>
    <row r="3536" ht="12.75">
      <c r="A3536">
        <v>7068</v>
      </c>
    </row>
    <row r="3537" ht="12.75">
      <c r="A3537">
        <v>7070</v>
      </c>
    </row>
    <row r="3538" ht="12.75">
      <c r="A3538">
        <v>7072</v>
      </c>
    </row>
    <row r="3539" ht="12.75">
      <c r="A3539">
        <v>7074</v>
      </c>
    </row>
    <row r="3540" ht="12.75">
      <c r="A3540">
        <v>7076</v>
      </c>
    </row>
    <row r="3541" ht="12.75">
      <c r="A3541">
        <v>7078</v>
      </c>
    </row>
    <row r="3542" ht="12.75">
      <c r="A3542">
        <v>7080</v>
      </c>
    </row>
    <row r="3543" ht="12.75">
      <c r="A3543">
        <v>7082</v>
      </c>
    </row>
    <row r="3544" ht="12.75">
      <c r="A3544">
        <v>7084</v>
      </c>
    </row>
    <row r="3545" ht="12.75">
      <c r="A3545">
        <v>7086</v>
      </c>
    </row>
    <row r="3546" ht="12.75">
      <c r="A3546">
        <v>7088</v>
      </c>
    </row>
    <row r="3547" ht="12.75">
      <c r="A3547">
        <v>7090</v>
      </c>
    </row>
    <row r="3548" ht="12.75">
      <c r="A3548">
        <v>7092</v>
      </c>
    </row>
    <row r="3549" ht="12.75">
      <c r="A3549">
        <v>7094</v>
      </c>
    </row>
    <row r="3550" ht="12.75">
      <c r="A3550">
        <v>7096</v>
      </c>
    </row>
    <row r="3551" ht="12.75">
      <c r="A3551">
        <v>7098</v>
      </c>
    </row>
    <row r="3552" ht="12.75">
      <c r="A3552">
        <v>7100</v>
      </c>
    </row>
    <row r="3553" ht="12.75">
      <c r="A3553">
        <v>7102</v>
      </c>
    </row>
    <row r="3554" ht="12.75">
      <c r="A3554">
        <v>7104</v>
      </c>
    </row>
    <row r="3555" ht="12.75">
      <c r="A3555">
        <v>7106</v>
      </c>
    </row>
    <row r="3556" ht="12.75">
      <c r="A3556">
        <v>7108</v>
      </c>
    </row>
    <row r="3557" ht="12.75">
      <c r="A3557">
        <v>7110</v>
      </c>
    </row>
    <row r="3558" ht="12.75">
      <c r="A3558">
        <v>7112</v>
      </c>
    </row>
    <row r="3559" ht="12.75">
      <c r="A3559">
        <v>7114</v>
      </c>
    </row>
    <row r="3560" ht="12.75">
      <c r="A3560">
        <v>7116</v>
      </c>
    </row>
    <row r="3561" ht="12.75">
      <c r="A3561">
        <v>7118</v>
      </c>
    </row>
    <row r="3562" ht="12.75">
      <c r="A3562">
        <v>7120</v>
      </c>
    </row>
    <row r="3563" ht="12.75">
      <c r="A3563">
        <v>7122</v>
      </c>
    </row>
    <row r="3564" ht="12.75">
      <c r="A3564">
        <v>7124</v>
      </c>
    </row>
    <row r="3565" ht="12.75">
      <c r="A3565">
        <v>7126</v>
      </c>
    </row>
    <row r="3566" ht="12.75">
      <c r="A3566">
        <v>7128</v>
      </c>
    </row>
    <row r="3567" ht="12.75">
      <c r="A3567">
        <v>7130</v>
      </c>
    </row>
    <row r="3568" ht="12.75">
      <c r="A3568">
        <v>7132</v>
      </c>
    </row>
    <row r="3569" ht="12.75">
      <c r="A3569">
        <v>7134</v>
      </c>
    </row>
    <row r="3570" ht="12.75">
      <c r="A3570">
        <v>7136</v>
      </c>
    </row>
    <row r="3571" ht="12.75">
      <c r="A3571">
        <v>7138</v>
      </c>
    </row>
    <row r="3572" ht="12.75">
      <c r="A3572">
        <v>7140</v>
      </c>
    </row>
    <row r="3573" ht="12.75">
      <c r="A3573">
        <v>7142</v>
      </c>
    </row>
    <row r="3574" ht="12.75">
      <c r="A3574">
        <v>7144</v>
      </c>
    </row>
    <row r="3575" ht="12.75">
      <c r="A3575">
        <v>7146</v>
      </c>
    </row>
    <row r="3576" ht="12.75">
      <c r="A3576">
        <v>7148</v>
      </c>
    </row>
    <row r="3577" ht="12.75">
      <c r="A3577">
        <v>7150</v>
      </c>
    </row>
    <row r="3578" ht="12.75">
      <c r="A3578">
        <v>7152</v>
      </c>
    </row>
    <row r="3579" ht="12.75">
      <c r="A3579">
        <v>7154</v>
      </c>
    </row>
    <row r="3580" ht="12.75">
      <c r="A3580">
        <v>7156</v>
      </c>
    </row>
    <row r="3581" ht="12.75">
      <c r="A3581">
        <v>7158</v>
      </c>
    </row>
    <row r="3582" ht="12.75">
      <c r="A3582">
        <v>7160</v>
      </c>
    </row>
    <row r="3583" ht="12.75">
      <c r="A3583">
        <v>7162</v>
      </c>
    </row>
    <row r="3584" ht="12.75">
      <c r="A3584">
        <v>7164</v>
      </c>
    </row>
    <row r="3585" ht="12.75">
      <c r="A3585">
        <v>7166</v>
      </c>
    </row>
    <row r="3586" ht="12.75">
      <c r="A3586">
        <v>7168</v>
      </c>
    </row>
    <row r="3587" ht="12.75">
      <c r="A3587">
        <v>7170</v>
      </c>
    </row>
    <row r="3588" ht="12.75">
      <c r="A3588">
        <v>7172</v>
      </c>
    </row>
    <row r="3589" ht="12.75">
      <c r="A3589">
        <v>7174</v>
      </c>
    </row>
    <row r="3590" ht="12.75">
      <c r="A3590">
        <v>7176</v>
      </c>
    </row>
    <row r="3591" ht="12.75">
      <c r="A3591">
        <v>7178</v>
      </c>
    </row>
    <row r="3592" ht="12.75">
      <c r="A3592">
        <v>7180</v>
      </c>
    </row>
    <row r="3593" ht="12.75">
      <c r="A3593">
        <v>7182</v>
      </c>
    </row>
    <row r="3594" ht="12.75">
      <c r="A3594">
        <v>7184</v>
      </c>
    </row>
    <row r="3595" ht="12.75">
      <c r="A3595">
        <v>7186</v>
      </c>
    </row>
    <row r="3596" ht="12.75">
      <c r="A3596">
        <v>7188</v>
      </c>
    </row>
    <row r="3597" ht="12.75">
      <c r="A3597">
        <v>7190</v>
      </c>
    </row>
    <row r="3598" ht="12.75">
      <c r="A3598">
        <v>7192</v>
      </c>
    </row>
    <row r="3599" ht="12.75">
      <c r="A3599">
        <v>7194</v>
      </c>
    </row>
    <row r="3600" ht="12.75">
      <c r="A3600">
        <v>7196</v>
      </c>
    </row>
    <row r="3601" ht="12.75">
      <c r="A3601">
        <v>7198</v>
      </c>
    </row>
    <row r="3602" ht="12.75">
      <c r="A3602">
        <v>7200</v>
      </c>
    </row>
    <row r="3603" ht="12.75">
      <c r="A3603">
        <v>7202</v>
      </c>
    </row>
    <row r="3604" ht="12.75">
      <c r="A3604">
        <v>7204</v>
      </c>
    </row>
    <row r="3605" ht="12.75">
      <c r="A3605">
        <v>7206</v>
      </c>
    </row>
    <row r="3606" ht="12.75">
      <c r="A3606">
        <v>7208</v>
      </c>
    </row>
    <row r="3607" ht="12.75">
      <c r="A3607">
        <v>7210</v>
      </c>
    </row>
    <row r="3608" ht="12.75">
      <c r="A3608">
        <v>7212</v>
      </c>
    </row>
    <row r="3609" ht="12.75">
      <c r="A3609">
        <v>7214</v>
      </c>
    </row>
    <row r="3610" ht="12.75">
      <c r="A3610">
        <v>7216</v>
      </c>
    </row>
    <row r="3611" ht="12.75">
      <c r="A3611">
        <v>7218</v>
      </c>
    </row>
    <row r="3612" ht="12.75">
      <c r="A3612">
        <v>7220</v>
      </c>
    </row>
    <row r="3613" ht="12.75">
      <c r="A3613">
        <v>7222</v>
      </c>
    </row>
    <row r="3614" ht="12.75">
      <c r="A3614">
        <v>7224</v>
      </c>
    </row>
    <row r="3615" ht="12.75">
      <c r="A3615">
        <v>7226</v>
      </c>
    </row>
    <row r="3616" ht="12.75">
      <c r="A3616">
        <v>7228</v>
      </c>
    </row>
    <row r="3617" ht="12.75">
      <c r="A3617">
        <v>7230</v>
      </c>
    </row>
    <row r="3618" ht="12.75">
      <c r="A3618">
        <v>7232</v>
      </c>
    </row>
    <row r="3619" ht="12.75">
      <c r="A3619">
        <v>7234</v>
      </c>
    </row>
    <row r="3620" ht="12.75">
      <c r="A3620">
        <v>7236</v>
      </c>
    </row>
    <row r="3621" ht="12.75">
      <c r="A3621">
        <v>7238</v>
      </c>
    </row>
    <row r="3622" ht="12.75">
      <c r="A3622">
        <v>7240</v>
      </c>
    </row>
    <row r="3623" ht="12.75">
      <c r="A3623">
        <v>7242</v>
      </c>
    </row>
    <row r="3624" ht="12.75">
      <c r="A3624">
        <v>7244</v>
      </c>
    </row>
    <row r="3625" ht="12.75">
      <c r="A3625">
        <v>7246</v>
      </c>
    </row>
    <row r="3626" ht="12.75">
      <c r="A3626">
        <v>7248</v>
      </c>
    </row>
    <row r="3627" ht="12.75">
      <c r="A3627">
        <v>7250</v>
      </c>
    </row>
    <row r="3628" ht="12.75">
      <c r="A3628">
        <v>7252</v>
      </c>
    </row>
    <row r="3629" ht="12.75">
      <c r="A3629">
        <v>7254</v>
      </c>
    </row>
    <row r="3630" ht="12.75">
      <c r="A3630">
        <v>7256</v>
      </c>
    </row>
    <row r="3631" ht="12.75">
      <c r="A3631">
        <v>7258</v>
      </c>
    </row>
    <row r="3632" ht="12.75">
      <c r="A3632">
        <v>7260</v>
      </c>
    </row>
    <row r="3633" ht="12.75">
      <c r="A3633">
        <v>7262</v>
      </c>
    </row>
    <row r="3634" ht="12.75">
      <c r="A3634">
        <v>7264</v>
      </c>
    </row>
    <row r="3635" ht="12.75">
      <c r="A3635">
        <v>7266</v>
      </c>
    </row>
    <row r="3636" ht="12.75">
      <c r="A3636">
        <v>7268</v>
      </c>
    </row>
    <row r="3637" ht="12.75">
      <c r="A3637">
        <v>7270</v>
      </c>
    </row>
    <row r="3638" ht="12.75">
      <c r="A3638">
        <v>7272</v>
      </c>
    </row>
    <row r="3639" ht="12.75">
      <c r="A3639">
        <v>7274</v>
      </c>
    </row>
    <row r="3640" ht="12.75">
      <c r="A3640">
        <v>7276</v>
      </c>
    </row>
    <row r="3641" ht="12.75">
      <c r="A3641">
        <v>7278</v>
      </c>
    </row>
    <row r="3642" ht="12.75">
      <c r="A3642">
        <v>7280</v>
      </c>
    </row>
    <row r="3643" ht="12.75">
      <c r="A3643">
        <v>7282</v>
      </c>
    </row>
    <row r="3644" ht="12.75">
      <c r="A3644">
        <v>7284</v>
      </c>
    </row>
    <row r="3645" ht="12.75">
      <c r="A3645">
        <v>7286</v>
      </c>
    </row>
    <row r="3646" ht="12.75">
      <c r="A3646">
        <v>7288</v>
      </c>
    </row>
    <row r="3647" ht="12.75">
      <c r="A3647">
        <v>7290</v>
      </c>
    </row>
    <row r="3648" ht="12.75">
      <c r="A3648">
        <v>7292</v>
      </c>
    </row>
    <row r="3649" ht="12.75">
      <c r="A3649">
        <v>7294</v>
      </c>
    </row>
    <row r="3650" ht="12.75">
      <c r="A3650">
        <v>7296</v>
      </c>
    </row>
    <row r="3651" ht="12.75">
      <c r="A3651">
        <v>7298</v>
      </c>
    </row>
    <row r="3652" ht="12.75">
      <c r="A3652">
        <v>7300</v>
      </c>
    </row>
    <row r="3653" ht="12.75">
      <c r="A3653">
        <v>7302</v>
      </c>
    </row>
    <row r="3654" ht="12.75">
      <c r="A3654">
        <v>7304</v>
      </c>
    </row>
    <row r="3655" ht="12.75">
      <c r="A3655">
        <v>7306</v>
      </c>
    </row>
    <row r="3656" ht="12.75">
      <c r="A3656">
        <v>7308</v>
      </c>
    </row>
    <row r="3657" ht="12.75">
      <c r="A3657">
        <v>7310</v>
      </c>
    </row>
    <row r="3658" ht="12.75">
      <c r="A3658">
        <v>7312</v>
      </c>
    </row>
    <row r="3659" ht="12.75">
      <c r="A3659">
        <v>7314</v>
      </c>
    </row>
    <row r="3660" ht="12.75">
      <c r="A3660">
        <v>7316</v>
      </c>
    </row>
    <row r="3661" ht="12.75">
      <c r="A3661">
        <v>7318</v>
      </c>
    </row>
    <row r="3662" ht="12.75">
      <c r="A3662">
        <v>7320</v>
      </c>
    </row>
    <row r="3663" ht="12.75">
      <c r="A3663">
        <v>7322</v>
      </c>
    </row>
    <row r="3664" ht="12.75">
      <c r="A3664">
        <v>7324</v>
      </c>
    </row>
    <row r="3665" ht="12.75">
      <c r="A3665">
        <v>7326</v>
      </c>
    </row>
    <row r="3666" ht="12.75">
      <c r="A3666">
        <v>7328</v>
      </c>
    </row>
    <row r="3667" ht="12.75">
      <c r="A3667">
        <v>7330</v>
      </c>
    </row>
    <row r="3668" ht="12.75">
      <c r="A3668">
        <v>7332</v>
      </c>
    </row>
    <row r="3669" ht="12.75">
      <c r="A3669">
        <v>7334</v>
      </c>
    </row>
    <row r="3670" ht="12.75">
      <c r="A3670">
        <v>7336</v>
      </c>
    </row>
    <row r="3671" ht="12.75">
      <c r="A3671">
        <v>7338</v>
      </c>
    </row>
    <row r="3672" ht="12.75">
      <c r="A3672">
        <v>7340</v>
      </c>
    </row>
    <row r="3673" ht="12.75">
      <c r="A3673">
        <v>7342</v>
      </c>
    </row>
    <row r="3674" ht="12.75">
      <c r="A3674">
        <v>7344</v>
      </c>
    </row>
    <row r="3675" ht="12.75">
      <c r="A3675">
        <v>7346</v>
      </c>
    </row>
    <row r="3676" ht="12.75">
      <c r="A3676">
        <v>7348</v>
      </c>
    </row>
    <row r="3677" ht="12.75">
      <c r="A3677">
        <v>7350</v>
      </c>
    </row>
    <row r="3678" ht="12.75">
      <c r="A3678">
        <v>7352</v>
      </c>
    </row>
    <row r="3679" ht="12.75">
      <c r="A3679">
        <v>7354</v>
      </c>
    </row>
    <row r="3680" ht="12.75">
      <c r="A3680">
        <v>7356</v>
      </c>
    </row>
    <row r="3681" ht="12.75">
      <c r="A3681">
        <v>7358</v>
      </c>
    </row>
    <row r="3682" ht="12.75">
      <c r="A3682">
        <v>7360</v>
      </c>
    </row>
    <row r="3683" ht="12.75">
      <c r="A3683">
        <v>7362</v>
      </c>
    </row>
    <row r="3684" ht="12.75">
      <c r="A3684">
        <v>7364</v>
      </c>
    </row>
    <row r="3685" ht="12.75">
      <c r="A3685">
        <v>7366</v>
      </c>
    </row>
    <row r="3686" ht="12.75">
      <c r="A3686">
        <v>7368</v>
      </c>
    </row>
    <row r="3687" ht="12.75">
      <c r="A3687">
        <v>7370</v>
      </c>
    </row>
    <row r="3688" ht="12.75">
      <c r="A3688">
        <v>7372</v>
      </c>
    </row>
    <row r="3689" ht="12.75">
      <c r="A3689">
        <v>7374</v>
      </c>
    </row>
    <row r="3690" ht="12.75">
      <c r="A3690">
        <v>7376</v>
      </c>
    </row>
    <row r="3691" ht="12.75">
      <c r="A3691">
        <v>7378</v>
      </c>
    </row>
    <row r="3692" ht="12.75">
      <c r="A3692">
        <v>7380</v>
      </c>
    </row>
    <row r="3693" ht="12.75">
      <c r="A3693">
        <v>7382</v>
      </c>
    </row>
    <row r="3694" ht="12.75">
      <c r="A3694">
        <v>7384</v>
      </c>
    </row>
    <row r="3695" ht="12.75">
      <c r="A3695">
        <v>7386</v>
      </c>
    </row>
    <row r="3696" ht="12.75">
      <c r="A3696">
        <v>7388</v>
      </c>
    </row>
    <row r="3697" ht="12.75">
      <c r="A3697">
        <v>7390</v>
      </c>
    </row>
    <row r="3698" ht="12.75">
      <c r="A3698">
        <v>7392</v>
      </c>
    </row>
    <row r="3699" ht="12.75">
      <c r="A3699">
        <v>7394</v>
      </c>
    </row>
    <row r="3700" ht="12.75">
      <c r="A3700">
        <v>7396</v>
      </c>
    </row>
    <row r="3701" ht="12.75">
      <c r="A3701">
        <v>7398</v>
      </c>
    </row>
    <row r="3702" ht="12.75">
      <c r="A3702">
        <v>7400</v>
      </c>
    </row>
    <row r="3703" ht="12.75">
      <c r="A3703">
        <v>7402</v>
      </c>
    </row>
    <row r="3704" ht="12.75">
      <c r="A3704">
        <v>7404</v>
      </c>
    </row>
    <row r="3705" ht="12.75">
      <c r="A3705">
        <v>7406</v>
      </c>
    </row>
    <row r="3706" ht="12.75">
      <c r="A3706">
        <v>7408</v>
      </c>
    </row>
    <row r="3707" ht="12.75">
      <c r="A3707">
        <v>7410</v>
      </c>
    </row>
    <row r="3708" ht="12.75">
      <c r="A3708">
        <v>7412</v>
      </c>
    </row>
    <row r="3709" ht="12.75">
      <c r="A3709">
        <v>7414</v>
      </c>
    </row>
    <row r="3710" ht="12.75">
      <c r="A3710">
        <v>7416</v>
      </c>
    </row>
    <row r="3711" ht="12.75">
      <c r="A3711">
        <v>7418</v>
      </c>
    </row>
    <row r="3712" ht="12.75">
      <c r="A3712">
        <v>7420</v>
      </c>
    </row>
    <row r="3713" ht="12.75">
      <c r="A3713">
        <v>7422</v>
      </c>
    </row>
    <row r="3714" ht="12.75">
      <c r="A3714">
        <v>7424</v>
      </c>
    </row>
    <row r="3715" ht="12.75">
      <c r="A3715">
        <v>7426</v>
      </c>
    </row>
    <row r="3716" ht="12.75">
      <c r="A3716">
        <v>7428</v>
      </c>
    </row>
    <row r="3717" ht="12.75">
      <c r="A3717">
        <v>7430</v>
      </c>
    </row>
    <row r="3718" ht="12.75">
      <c r="A3718">
        <v>7432</v>
      </c>
    </row>
    <row r="3719" ht="12.75">
      <c r="A3719">
        <v>7434</v>
      </c>
    </row>
    <row r="3720" ht="12.75">
      <c r="A3720">
        <v>7436</v>
      </c>
    </row>
    <row r="3721" ht="12.75">
      <c r="A3721">
        <v>7438</v>
      </c>
    </row>
    <row r="3722" ht="12.75">
      <c r="A3722">
        <v>7440</v>
      </c>
    </row>
    <row r="3723" ht="12.75">
      <c r="A3723">
        <v>7442</v>
      </c>
    </row>
    <row r="3724" ht="12.75">
      <c r="A3724">
        <v>7444</v>
      </c>
    </row>
    <row r="3725" ht="12.75">
      <c r="A3725">
        <v>7446</v>
      </c>
    </row>
    <row r="3726" ht="12.75">
      <c r="A3726">
        <v>7448</v>
      </c>
    </row>
    <row r="3727" ht="12.75">
      <c r="A3727">
        <v>7450</v>
      </c>
    </row>
    <row r="3728" ht="12.75">
      <c r="A3728">
        <v>7452</v>
      </c>
    </row>
    <row r="3729" ht="12.75">
      <c r="A3729">
        <v>7454</v>
      </c>
    </row>
    <row r="3730" ht="12.75">
      <c r="A3730">
        <v>7456</v>
      </c>
    </row>
    <row r="3731" ht="12.75">
      <c r="A3731">
        <v>7458</v>
      </c>
    </row>
    <row r="3732" ht="12.75">
      <c r="A3732">
        <v>7460</v>
      </c>
    </row>
    <row r="3733" ht="12.75">
      <c r="A3733">
        <v>7462</v>
      </c>
    </row>
    <row r="3734" ht="12.75">
      <c r="A3734">
        <v>7464</v>
      </c>
    </row>
    <row r="3735" ht="12.75">
      <c r="A3735">
        <v>7466</v>
      </c>
    </row>
    <row r="3736" ht="12.75">
      <c r="A3736">
        <v>7468</v>
      </c>
    </row>
    <row r="3737" ht="12.75">
      <c r="A3737">
        <v>7470</v>
      </c>
    </row>
    <row r="3738" ht="12.75">
      <c r="A3738">
        <v>7472</v>
      </c>
    </row>
    <row r="3739" ht="12.75">
      <c r="A3739">
        <v>7474</v>
      </c>
    </row>
    <row r="3740" ht="12.75">
      <c r="A3740">
        <v>7476</v>
      </c>
    </row>
    <row r="3741" ht="12.75">
      <c r="A3741">
        <v>7478</v>
      </c>
    </row>
    <row r="3742" ht="12.75">
      <c r="A3742">
        <v>7480</v>
      </c>
    </row>
    <row r="3743" ht="12.75">
      <c r="A3743">
        <v>7482</v>
      </c>
    </row>
    <row r="3744" ht="12.75">
      <c r="A3744">
        <v>7484</v>
      </c>
    </row>
    <row r="3745" ht="12.75">
      <c r="A3745">
        <v>7486</v>
      </c>
    </row>
    <row r="3746" ht="12.75">
      <c r="A3746">
        <v>7488</v>
      </c>
    </row>
    <row r="3747" ht="12.75">
      <c r="A3747">
        <v>7490</v>
      </c>
    </row>
    <row r="3748" ht="12.75">
      <c r="A3748">
        <v>7492</v>
      </c>
    </row>
    <row r="3749" ht="12.75">
      <c r="A3749">
        <v>7494</v>
      </c>
    </row>
    <row r="3750" ht="12.75">
      <c r="A3750">
        <v>7496</v>
      </c>
    </row>
    <row r="3751" ht="12.75">
      <c r="A3751">
        <v>7498</v>
      </c>
    </row>
    <row r="3752" ht="12.75">
      <c r="A3752">
        <v>7500</v>
      </c>
    </row>
    <row r="3753" ht="12.75">
      <c r="A3753">
        <v>7502</v>
      </c>
    </row>
    <row r="3754" ht="12.75">
      <c r="A3754">
        <v>7504</v>
      </c>
    </row>
    <row r="3755" ht="12.75">
      <c r="A3755">
        <v>7506</v>
      </c>
    </row>
    <row r="3756" ht="12.75">
      <c r="A3756">
        <v>7508</v>
      </c>
    </row>
    <row r="3757" ht="12.75">
      <c r="A3757">
        <v>7510</v>
      </c>
    </row>
    <row r="3758" ht="12.75">
      <c r="A3758">
        <v>7512</v>
      </c>
    </row>
    <row r="3759" ht="12.75">
      <c r="A3759">
        <v>7514</v>
      </c>
    </row>
    <row r="3760" ht="12.75">
      <c r="A3760">
        <v>7516</v>
      </c>
    </row>
    <row r="3761" ht="12.75">
      <c r="A3761">
        <v>7518</v>
      </c>
    </row>
    <row r="3762" ht="12.75">
      <c r="A3762">
        <v>7520</v>
      </c>
    </row>
    <row r="3763" ht="12.75">
      <c r="A3763">
        <v>7522</v>
      </c>
    </row>
    <row r="3764" ht="12.75">
      <c r="A3764">
        <v>7524</v>
      </c>
    </row>
    <row r="3765" ht="12.75">
      <c r="A3765">
        <v>7526</v>
      </c>
    </row>
    <row r="3766" ht="12.75">
      <c r="A3766">
        <v>7528</v>
      </c>
    </row>
    <row r="3767" ht="12.75">
      <c r="A3767">
        <v>7530</v>
      </c>
    </row>
    <row r="3768" ht="12.75">
      <c r="A3768">
        <v>7532</v>
      </c>
    </row>
    <row r="3769" ht="12.75">
      <c r="A3769">
        <v>7534</v>
      </c>
    </row>
    <row r="3770" ht="12.75">
      <c r="A3770">
        <v>7536</v>
      </c>
    </row>
    <row r="3771" ht="12.75">
      <c r="A3771">
        <v>7538</v>
      </c>
    </row>
    <row r="3772" ht="12.75">
      <c r="A3772">
        <v>7540</v>
      </c>
    </row>
    <row r="3773" ht="12.75">
      <c r="A3773">
        <v>7542</v>
      </c>
    </row>
    <row r="3774" ht="12.75">
      <c r="A3774">
        <v>7544</v>
      </c>
    </row>
    <row r="3775" ht="12.75">
      <c r="A3775">
        <v>7546</v>
      </c>
    </row>
    <row r="3776" ht="12.75">
      <c r="A3776">
        <v>7548</v>
      </c>
    </row>
    <row r="3777" ht="12.75">
      <c r="A3777">
        <v>7550</v>
      </c>
    </row>
    <row r="3778" ht="12.75">
      <c r="A3778">
        <v>7552</v>
      </c>
    </row>
    <row r="3779" ht="12.75">
      <c r="A3779">
        <v>7554</v>
      </c>
    </row>
    <row r="3780" ht="12.75">
      <c r="A3780">
        <v>7556</v>
      </c>
    </row>
    <row r="3781" ht="12.75">
      <c r="A3781">
        <v>7558</v>
      </c>
    </row>
    <row r="3782" ht="12.75">
      <c r="A3782">
        <v>7560</v>
      </c>
    </row>
    <row r="3783" ht="12.75">
      <c r="A3783">
        <v>7562</v>
      </c>
    </row>
    <row r="3784" ht="12.75">
      <c r="A3784">
        <v>7564</v>
      </c>
    </row>
    <row r="3785" ht="12.75">
      <c r="A3785">
        <v>7566</v>
      </c>
    </row>
    <row r="3786" ht="12.75">
      <c r="A3786">
        <v>7568</v>
      </c>
    </row>
    <row r="3787" ht="12.75">
      <c r="A3787">
        <v>7570</v>
      </c>
    </row>
    <row r="3788" ht="12.75">
      <c r="A3788">
        <v>7572</v>
      </c>
    </row>
    <row r="3789" ht="12.75">
      <c r="A3789">
        <v>7574</v>
      </c>
    </row>
    <row r="3790" ht="12.75">
      <c r="A3790">
        <v>7576</v>
      </c>
    </row>
    <row r="3791" ht="12.75">
      <c r="A3791">
        <v>7578</v>
      </c>
    </row>
    <row r="3792" ht="12.75">
      <c r="A3792">
        <v>7580</v>
      </c>
    </row>
    <row r="3793" ht="12.75">
      <c r="A3793">
        <v>7582</v>
      </c>
    </row>
    <row r="3794" ht="12.75">
      <c r="A3794">
        <v>7584</v>
      </c>
    </row>
    <row r="3795" ht="12.75">
      <c r="A3795">
        <v>7586</v>
      </c>
    </row>
    <row r="3796" ht="12.75">
      <c r="A3796">
        <v>7588</v>
      </c>
    </row>
    <row r="3797" ht="12.75">
      <c r="A3797">
        <v>7590</v>
      </c>
    </row>
    <row r="3798" ht="12.75">
      <c r="A3798">
        <v>7592</v>
      </c>
    </row>
    <row r="3799" ht="12.75">
      <c r="A3799">
        <v>7594</v>
      </c>
    </row>
    <row r="3800" ht="12.75">
      <c r="A3800">
        <v>7596</v>
      </c>
    </row>
    <row r="3801" ht="12.75">
      <c r="A3801">
        <v>7598</v>
      </c>
    </row>
    <row r="3802" ht="12.75">
      <c r="A3802">
        <v>7600</v>
      </c>
    </row>
    <row r="3803" ht="12.75">
      <c r="A3803">
        <v>7602</v>
      </c>
    </row>
    <row r="3804" ht="12.75">
      <c r="A3804">
        <v>7604</v>
      </c>
    </row>
    <row r="3805" ht="12.75">
      <c r="A3805">
        <v>7606</v>
      </c>
    </row>
    <row r="3806" ht="12.75">
      <c r="A3806">
        <v>7608</v>
      </c>
    </row>
    <row r="3807" ht="12.75">
      <c r="A3807">
        <v>7610</v>
      </c>
    </row>
    <row r="3808" ht="12.75">
      <c r="A3808">
        <v>7612</v>
      </c>
    </row>
    <row r="3809" ht="12.75">
      <c r="A3809">
        <v>7614</v>
      </c>
    </row>
    <row r="3810" ht="12.75">
      <c r="A3810">
        <v>7616</v>
      </c>
    </row>
    <row r="3811" ht="12.75">
      <c r="A3811">
        <v>7618</v>
      </c>
    </row>
    <row r="3812" ht="12.75">
      <c r="A3812">
        <v>7620</v>
      </c>
    </row>
    <row r="3813" ht="12.75">
      <c r="A3813">
        <v>7622</v>
      </c>
    </row>
    <row r="3814" ht="12.75">
      <c r="A3814">
        <v>7624</v>
      </c>
    </row>
    <row r="3815" ht="12.75">
      <c r="A3815">
        <v>7626</v>
      </c>
    </row>
    <row r="3816" ht="12.75">
      <c r="A3816">
        <v>7628</v>
      </c>
    </row>
    <row r="3817" ht="12.75">
      <c r="A3817">
        <v>7630</v>
      </c>
    </row>
    <row r="3818" ht="12.75">
      <c r="A3818">
        <v>7632</v>
      </c>
    </row>
    <row r="3819" ht="12.75">
      <c r="A3819">
        <v>7634</v>
      </c>
    </row>
    <row r="3820" ht="12.75">
      <c r="A3820">
        <v>7636</v>
      </c>
    </row>
    <row r="3821" ht="12.75">
      <c r="A3821">
        <v>7638</v>
      </c>
    </row>
    <row r="3822" ht="12.75">
      <c r="A3822">
        <v>7640</v>
      </c>
    </row>
    <row r="3823" ht="12.75">
      <c r="A3823">
        <v>7642</v>
      </c>
    </row>
    <row r="3824" ht="12.75">
      <c r="A3824">
        <v>7644</v>
      </c>
    </row>
    <row r="3825" ht="12.75">
      <c r="A3825">
        <v>7646</v>
      </c>
    </row>
    <row r="3826" ht="12.75">
      <c r="A3826">
        <v>7648</v>
      </c>
    </row>
    <row r="3827" ht="12.75">
      <c r="A3827">
        <v>7650</v>
      </c>
    </row>
    <row r="3828" ht="12.75">
      <c r="A3828">
        <v>7652</v>
      </c>
    </row>
    <row r="3829" ht="12.75">
      <c r="A3829">
        <v>7654</v>
      </c>
    </row>
    <row r="3830" ht="12.75">
      <c r="A3830">
        <v>7656</v>
      </c>
    </row>
    <row r="3831" ht="12.75">
      <c r="A3831">
        <v>7658</v>
      </c>
    </row>
    <row r="3832" ht="12.75">
      <c r="A3832">
        <v>7660</v>
      </c>
    </row>
    <row r="3833" ht="12.75">
      <c r="A3833">
        <v>7662</v>
      </c>
    </row>
    <row r="3834" ht="12.75">
      <c r="A3834">
        <v>7664</v>
      </c>
    </row>
    <row r="3835" ht="12.75">
      <c r="A3835">
        <v>7666</v>
      </c>
    </row>
    <row r="3836" ht="12.75">
      <c r="A3836">
        <v>7668</v>
      </c>
    </row>
    <row r="3837" ht="12.75">
      <c r="A3837">
        <v>7670</v>
      </c>
    </row>
    <row r="3838" ht="12.75">
      <c r="A3838">
        <v>7672</v>
      </c>
    </row>
    <row r="3839" ht="12.75">
      <c r="A3839">
        <v>7674</v>
      </c>
    </row>
    <row r="3840" ht="12.75">
      <c r="A3840">
        <v>7676</v>
      </c>
    </row>
    <row r="3841" ht="12.75">
      <c r="A3841">
        <v>7678</v>
      </c>
    </row>
    <row r="3842" ht="12.75">
      <c r="A3842">
        <v>7680</v>
      </c>
    </row>
    <row r="3843" ht="12.75">
      <c r="A3843">
        <v>7682</v>
      </c>
    </row>
    <row r="3844" ht="12.75">
      <c r="A3844">
        <v>7684</v>
      </c>
    </row>
    <row r="3845" ht="12.75">
      <c r="A3845">
        <v>7686</v>
      </c>
    </row>
    <row r="3846" ht="12.75">
      <c r="A3846">
        <v>7688</v>
      </c>
    </row>
    <row r="3847" ht="12.75">
      <c r="A3847">
        <v>7690</v>
      </c>
    </row>
    <row r="3848" ht="12.75">
      <c r="A3848">
        <v>7692</v>
      </c>
    </row>
    <row r="3849" ht="12.75">
      <c r="A3849">
        <v>7694</v>
      </c>
    </row>
    <row r="3850" ht="12.75">
      <c r="A3850">
        <v>7696</v>
      </c>
    </row>
    <row r="3851" ht="12.75">
      <c r="A3851">
        <v>7698</v>
      </c>
    </row>
    <row r="3852" ht="12.75">
      <c r="A3852">
        <v>7700</v>
      </c>
    </row>
    <row r="3853" ht="12.75">
      <c r="A3853">
        <v>7702</v>
      </c>
    </row>
    <row r="3854" ht="12.75">
      <c r="A3854">
        <v>7704</v>
      </c>
    </row>
    <row r="3855" ht="12.75">
      <c r="A3855">
        <v>7706</v>
      </c>
    </row>
    <row r="3856" ht="12.75">
      <c r="A3856">
        <v>7708</v>
      </c>
    </row>
    <row r="3857" ht="12.75">
      <c r="A3857">
        <v>7710</v>
      </c>
    </row>
    <row r="3858" ht="12.75">
      <c r="A3858">
        <v>7712</v>
      </c>
    </row>
    <row r="3859" ht="12.75">
      <c r="A3859">
        <v>7714</v>
      </c>
    </row>
    <row r="3860" ht="12.75">
      <c r="A3860">
        <v>7716</v>
      </c>
    </row>
    <row r="3861" ht="12.75">
      <c r="A3861">
        <v>7718</v>
      </c>
    </row>
    <row r="3862" ht="12.75">
      <c r="A3862">
        <v>7720</v>
      </c>
    </row>
    <row r="3863" ht="12.75">
      <c r="A3863">
        <v>7722</v>
      </c>
    </row>
    <row r="3864" ht="12.75">
      <c r="A3864">
        <v>7724</v>
      </c>
    </row>
    <row r="3865" ht="12.75">
      <c r="A3865">
        <v>7726</v>
      </c>
    </row>
    <row r="3866" ht="12.75">
      <c r="A3866">
        <v>7728</v>
      </c>
    </row>
    <row r="3867" ht="12.75">
      <c r="A3867">
        <v>7730</v>
      </c>
    </row>
    <row r="3868" ht="12.75">
      <c r="A3868">
        <v>7732</v>
      </c>
    </row>
    <row r="3869" ht="12.75">
      <c r="A3869">
        <v>7734</v>
      </c>
    </row>
    <row r="3870" ht="12.75">
      <c r="A3870">
        <v>7736</v>
      </c>
    </row>
    <row r="3871" ht="12.75">
      <c r="A3871">
        <v>7738</v>
      </c>
    </row>
    <row r="3872" ht="12.75">
      <c r="A3872">
        <v>7740</v>
      </c>
    </row>
    <row r="3873" ht="12.75">
      <c r="A3873">
        <v>7742</v>
      </c>
    </row>
    <row r="3874" ht="12.75">
      <c r="A3874">
        <v>7744</v>
      </c>
    </row>
    <row r="3875" ht="12.75">
      <c r="A3875">
        <v>7746</v>
      </c>
    </row>
    <row r="3876" ht="12.75">
      <c r="A3876">
        <v>7748</v>
      </c>
    </row>
    <row r="3877" ht="12.75">
      <c r="A3877">
        <v>7750</v>
      </c>
    </row>
    <row r="3878" ht="12.75">
      <c r="A3878">
        <v>7752</v>
      </c>
    </row>
    <row r="3879" ht="12.75">
      <c r="A3879">
        <v>7754</v>
      </c>
    </row>
    <row r="3880" ht="12.75">
      <c r="A3880">
        <v>7756</v>
      </c>
    </row>
    <row r="3881" ht="12.75">
      <c r="A3881">
        <v>7758</v>
      </c>
    </row>
    <row r="3882" ht="12.75">
      <c r="A3882">
        <v>7760</v>
      </c>
    </row>
    <row r="3883" ht="12.75">
      <c r="A3883">
        <v>7762</v>
      </c>
    </row>
    <row r="3884" ht="12.75">
      <c r="A3884">
        <v>7764</v>
      </c>
    </row>
    <row r="3885" ht="12.75">
      <c r="A3885">
        <v>7766</v>
      </c>
    </row>
    <row r="3886" ht="12.75">
      <c r="A3886">
        <v>7768</v>
      </c>
    </row>
    <row r="3887" ht="12.75">
      <c r="A3887">
        <v>7770</v>
      </c>
    </row>
    <row r="3888" ht="12.75">
      <c r="A3888">
        <v>7772</v>
      </c>
    </row>
    <row r="3889" ht="12.75">
      <c r="A3889">
        <v>7774</v>
      </c>
    </row>
    <row r="3890" ht="12.75">
      <c r="A3890">
        <v>7776</v>
      </c>
    </row>
    <row r="3891" ht="12.75">
      <c r="A3891">
        <v>7778</v>
      </c>
    </row>
    <row r="3892" ht="12.75">
      <c r="A3892">
        <v>7780</v>
      </c>
    </row>
    <row r="3893" ht="12.75">
      <c r="A3893">
        <v>7782</v>
      </c>
    </row>
    <row r="3894" ht="12.75">
      <c r="A3894">
        <v>7784</v>
      </c>
    </row>
    <row r="3895" ht="12.75">
      <c r="A3895">
        <v>7786</v>
      </c>
    </row>
    <row r="3896" ht="12.75">
      <c r="A3896">
        <v>7788</v>
      </c>
    </row>
    <row r="3897" ht="12.75">
      <c r="A3897">
        <v>7790</v>
      </c>
    </row>
    <row r="3898" ht="12.75">
      <c r="A3898">
        <v>7792</v>
      </c>
    </row>
    <row r="3899" ht="12.75">
      <c r="A3899">
        <v>7794</v>
      </c>
    </row>
    <row r="3900" ht="12.75">
      <c r="A3900">
        <v>7796</v>
      </c>
    </row>
    <row r="3901" ht="12.75">
      <c r="A3901">
        <v>7798</v>
      </c>
    </row>
    <row r="3902" ht="12.75">
      <c r="A3902">
        <v>7800</v>
      </c>
    </row>
    <row r="3903" ht="12.75">
      <c r="A3903">
        <v>7802</v>
      </c>
    </row>
    <row r="3904" ht="12.75">
      <c r="A3904">
        <v>7804</v>
      </c>
    </row>
    <row r="3905" ht="12.75">
      <c r="A3905">
        <v>7806</v>
      </c>
    </row>
    <row r="3906" ht="12.75">
      <c r="A3906">
        <v>7808</v>
      </c>
    </row>
    <row r="3907" ht="12.75">
      <c r="A3907">
        <v>7810</v>
      </c>
    </row>
    <row r="3908" ht="12.75">
      <c r="A3908">
        <v>7812</v>
      </c>
    </row>
    <row r="3909" ht="12.75">
      <c r="A3909">
        <v>7814</v>
      </c>
    </row>
    <row r="3910" ht="12.75">
      <c r="A3910">
        <v>7816</v>
      </c>
    </row>
    <row r="3911" ht="12.75">
      <c r="A3911">
        <v>7818</v>
      </c>
    </row>
    <row r="3912" ht="12.75">
      <c r="A3912">
        <v>7820</v>
      </c>
    </row>
    <row r="3913" ht="12.75">
      <c r="A3913">
        <v>7822</v>
      </c>
    </row>
    <row r="3914" ht="12.75">
      <c r="A3914">
        <v>7824</v>
      </c>
    </row>
    <row r="3915" ht="12.75">
      <c r="A3915">
        <v>7826</v>
      </c>
    </row>
    <row r="3916" ht="12.75">
      <c r="A3916">
        <v>7828</v>
      </c>
    </row>
    <row r="3917" ht="12.75">
      <c r="A3917">
        <v>7830</v>
      </c>
    </row>
    <row r="3918" ht="12.75">
      <c r="A3918">
        <v>7832</v>
      </c>
    </row>
    <row r="3919" ht="12.75">
      <c r="A3919">
        <v>7834</v>
      </c>
    </row>
    <row r="3920" ht="12.75">
      <c r="A3920">
        <v>7836</v>
      </c>
    </row>
    <row r="3921" ht="12.75">
      <c r="A3921">
        <v>7838</v>
      </c>
    </row>
    <row r="3922" ht="12.75">
      <c r="A3922">
        <v>7840</v>
      </c>
    </row>
    <row r="3923" ht="12.75">
      <c r="A3923">
        <v>7842</v>
      </c>
    </row>
    <row r="3924" ht="12.75">
      <c r="A3924">
        <v>7844</v>
      </c>
    </row>
    <row r="3925" ht="12.75">
      <c r="A3925">
        <v>7846</v>
      </c>
    </row>
    <row r="3926" ht="12.75">
      <c r="A3926">
        <v>7848</v>
      </c>
    </row>
    <row r="3927" ht="12.75">
      <c r="A3927">
        <v>7850</v>
      </c>
    </row>
    <row r="3928" ht="12.75">
      <c r="A3928">
        <v>7852</v>
      </c>
    </row>
    <row r="3929" ht="12.75">
      <c r="A3929">
        <v>7854</v>
      </c>
    </row>
    <row r="3930" ht="12.75">
      <c r="A3930">
        <v>7856</v>
      </c>
    </row>
    <row r="3931" ht="12.75">
      <c r="A3931">
        <v>7858</v>
      </c>
    </row>
    <row r="3932" ht="12.75">
      <c r="A3932">
        <v>7860</v>
      </c>
    </row>
    <row r="3933" ht="12.75">
      <c r="A3933">
        <v>7862</v>
      </c>
    </row>
    <row r="3934" ht="12.75">
      <c r="A3934">
        <v>7864</v>
      </c>
    </row>
    <row r="3935" ht="12.75">
      <c r="A3935">
        <v>7866</v>
      </c>
    </row>
    <row r="3936" ht="12.75">
      <c r="A3936">
        <v>7868</v>
      </c>
    </row>
    <row r="3937" ht="12.75">
      <c r="A3937">
        <v>7870</v>
      </c>
    </row>
    <row r="3938" ht="12.75">
      <c r="A3938">
        <v>7872</v>
      </c>
    </row>
    <row r="3939" ht="12.75">
      <c r="A3939">
        <v>7874</v>
      </c>
    </row>
    <row r="3940" ht="12.75">
      <c r="A3940">
        <v>7876</v>
      </c>
    </row>
    <row r="3941" ht="12.75">
      <c r="A3941">
        <v>7878</v>
      </c>
    </row>
    <row r="3942" ht="12.75">
      <c r="A3942">
        <v>7880</v>
      </c>
    </row>
    <row r="3943" ht="12.75">
      <c r="A3943">
        <v>7882</v>
      </c>
    </row>
    <row r="3944" ht="12.75">
      <c r="A3944">
        <v>7884</v>
      </c>
    </row>
    <row r="3945" ht="12.75">
      <c r="A3945">
        <v>7886</v>
      </c>
    </row>
    <row r="3946" ht="12.75">
      <c r="A3946">
        <v>7888</v>
      </c>
    </row>
    <row r="3947" ht="12.75">
      <c r="A3947">
        <v>7890</v>
      </c>
    </row>
    <row r="3948" ht="12.75">
      <c r="A3948">
        <v>7892</v>
      </c>
    </row>
    <row r="3949" ht="12.75">
      <c r="A3949">
        <v>7894</v>
      </c>
    </row>
    <row r="3950" ht="12.75">
      <c r="A3950">
        <v>7896</v>
      </c>
    </row>
    <row r="3951" ht="12.75">
      <c r="A3951">
        <v>7898</v>
      </c>
    </row>
    <row r="3952" ht="12.75">
      <c r="A3952">
        <v>7900</v>
      </c>
    </row>
    <row r="3953" ht="12.75">
      <c r="A3953">
        <v>7902</v>
      </c>
    </row>
    <row r="3954" ht="12.75">
      <c r="A3954">
        <v>7904</v>
      </c>
    </row>
    <row r="3955" ht="12.75">
      <c r="A3955">
        <v>7906</v>
      </c>
    </row>
    <row r="3956" ht="12.75">
      <c r="A3956">
        <v>7908</v>
      </c>
    </row>
    <row r="3957" ht="12.75">
      <c r="A3957">
        <v>7910</v>
      </c>
    </row>
    <row r="3958" ht="12.75">
      <c r="A3958">
        <v>7912</v>
      </c>
    </row>
    <row r="3959" ht="12.75">
      <c r="A3959">
        <v>7914</v>
      </c>
    </row>
    <row r="3960" ht="12.75">
      <c r="A3960">
        <v>7916</v>
      </c>
    </row>
    <row r="3961" ht="12.75">
      <c r="A3961">
        <v>7918</v>
      </c>
    </row>
    <row r="3962" ht="12.75">
      <c r="A3962">
        <v>7920</v>
      </c>
    </row>
    <row r="3963" ht="12.75">
      <c r="A3963">
        <v>7922</v>
      </c>
    </row>
    <row r="3964" ht="12.75">
      <c r="A3964">
        <v>7924</v>
      </c>
    </row>
    <row r="3965" ht="12.75">
      <c r="A3965">
        <v>7926</v>
      </c>
    </row>
    <row r="3966" ht="12.75">
      <c r="A3966">
        <v>7928</v>
      </c>
    </row>
    <row r="3967" ht="12.75">
      <c r="A3967">
        <v>7930</v>
      </c>
    </row>
    <row r="3968" ht="12.75">
      <c r="A3968">
        <v>7932</v>
      </c>
    </row>
    <row r="3969" ht="12.75">
      <c r="A3969">
        <v>7934</v>
      </c>
    </row>
    <row r="3970" ht="12.75">
      <c r="A3970">
        <v>7936</v>
      </c>
    </row>
    <row r="3971" ht="12.75">
      <c r="A3971">
        <v>7938</v>
      </c>
    </row>
    <row r="3972" ht="12.75">
      <c r="A3972">
        <v>7940</v>
      </c>
    </row>
    <row r="3973" ht="12.75">
      <c r="A3973">
        <v>7942</v>
      </c>
    </row>
    <row r="3974" ht="12.75">
      <c r="A3974">
        <v>7944</v>
      </c>
    </row>
    <row r="3975" ht="12.75">
      <c r="A3975">
        <v>7946</v>
      </c>
    </row>
    <row r="3976" ht="12.75">
      <c r="A3976">
        <v>7948</v>
      </c>
    </row>
    <row r="3977" ht="12.75">
      <c r="A3977">
        <v>7950</v>
      </c>
    </row>
    <row r="3978" ht="12.75">
      <c r="A3978">
        <v>7952</v>
      </c>
    </row>
    <row r="3979" ht="12.75">
      <c r="A3979">
        <v>7954</v>
      </c>
    </row>
    <row r="3980" ht="12.75">
      <c r="A3980">
        <v>7956</v>
      </c>
    </row>
    <row r="3981" ht="12.75">
      <c r="A3981">
        <v>7958</v>
      </c>
    </row>
    <row r="3982" ht="12.75">
      <c r="A3982">
        <v>7960</v>
      </c>
    </row>
    <row r="3983" ht="12.75">
      <c r="A3983">
        <v>7962</v>
      </c>
    </row>
    <row r="3984" ht="12.75">
      <c r="A3984">
        <v>7964</v>
      </c>
    </row>
    <row r="3985" ht="12.75">
      <c r="A3985">
        <v>7966</v>
      </c>
    </row>
    <row r="3986" ht="12.75">
      <c r="A3986">
        <v>7968</v>
      </c>
    </row>
    <row r="3987" ht="12.75">
      <c r="A3987">
        <v>7970</v>
      </c>
    </row>
    <row r="3988" ht="12.75">
      <c r="A3988">
        <v>7972</v>
      </c>
    </row>
    <row r="3989" ht="12.75">
      <c r="A3989">
        <v>7974</v>
      </c>
    </row>
    <row r="3990" ht="12.75">
      <c r="A3990">
        <v>7976</v>
      </c>
    </row>
    <row r="3991" ht="12.75">
      <c r="A3991">
        <v>7978</v>
      </c>
    </row>
    <row r="3992" ht="12.75">
      <c r="A3992">
        <v>7980</v>
      </c>
    </row>
    <row r="3993" ht="12.75">
      <c r="A3993">
        <v>7982</v>
      </c>
    </row>
    <row r="3994" ht="12.75">
      <c r="A3994">
        <v>7984</v>
      </c>
    </row>
    <row r="3995" ht="12.75">
      <c r="A3995">
        <v>7986</v>
      </c>
    </row>
    <row r="3996" ht="12.75">
      <c r="A3996">
        <v>7988</v>
      </c>
    </row>
    <row r="3997" ht="12.75">
      <c r="A3997">
        <v>7990</v>
      </c>
    </row>
    <row r="3998" ht="12.75">
      <c r="A3998">
        <v>7992</v>
      </c>
    </row>
    <row r="3999" ht="12.75">
      <c r="A3999">
        <v>7994</v>
      </c>
    </row>
    <row r="4000" ht="12.75">
      <c r="A4000">
        <v>7996</v>
      </c>
    </row>
    <row r="4001" ht="12.75">
      <c r="A4001">
        <v>7998</v>
      </c>
    </row>
    <row r="4002" ht="12.75">
      <c r="A4002">
        <v>8000</v>
      </c>
    </row>
    <row r="4003" ht="12.75">
      <c r="A4003">
        <v>8002</v>
      </c>
    </row>
    <row r="4004" ht="12.75">
      <c r="A4004">
        <v>8004</v>
      </c>
    </row>
    <row r="4005" ht="12.75">
      <c r="A4005">
        <v>8006</v>
      </c>
    </row>
    <row r="4006" ht="12.75">
      <c r="A4006">
        <v>8008</v>
      </c>
    </row>
    <row r="4007" ht="12.75">
      <c r="A4007">
        <v>8010</v>
      </c>
    </row>
    <row r="4008" ht="12.75">
      <c r="A4008">
        <v>8012</v>
      </c>
    </row>
    <row r="4009" ht="12.75">
      <c r="A4009">
        <v>8014</v>
      </c>
    </row>
    <row r="4010" ht="12.75">
      <c r="A4010">
        <v>8016</v>
      </c>
    </row>
    <row r="4011" ht="12.75">
      <c r="A4011">
        <v>8018</v>
      </c>
    </row>
    <row r="4012" ht="12.75">
      <c r="A4012">
        <v>8020</v>
      </c>
    </row>
    <row r="4013" ht="12.75">
      <c r="A4013">
        <v>8022</v>
      </c>
    </row>
    <row r="4014" ht="12.75">
      <c r="A4014">
        <v>8024</v>
      </c>
    </row>
    <row r="4015" ht="12.75">
      <c r="A4015">
        <v>8026</v>
      </c>
    </row>
    <row r="4016" ht="12.75">
      <c r="A4016">
        <v>8028</v>
      </c>
    </row>
    <row r="4017" ht="12.75">
      <c r="A4017">
        <v>8030</v>
      </c>
    </row>
    <row r="4018" ht="12.75">
      <c r="A4018">
        <v>8032</v>
      </c>
    </row>
    <row r="4019" ht="12.75">
      <c r="A4019">
        <v>8034</v>
      </c>
    </row>
    <row r="4020" ht="12.75">
      <c r="A4020">
        <v>8036</v>
      </c>
    </row>
    <row r="4021" ht="12.75">
      <c r="A4021">
        <v>8038</v>
      </c>
    </row>
    <row r="4022" ht="12.75">
      <c r="A4022">
        <v>8040</v>
      </c>
    </row>
    <row r="4023" ht="12.75">
      <c r="A4023">
        <v>8042</v>
      </c>
    </row>
    <row r="4024" ht="12.75">
      <c r="A4024">
        <v>8044</v>
      </c>
    </row>
    <row r="4025" ht="12.75">
      <c r="A4025">
        <v>8046</v>
      </c>
    </row>
    <row r="4026" ht="12.75">
      <c r="A4026">
        <v>8048</v>
      </c>
    </row>
    <row r="4027" ht="12.75">
      <c r="A4027">
        <v>8050</v>
      </c>
    </row>
    <row r="4028" ht="12.75">
      <c r="A4028">
        <v>8052</v>
      </c>
    </row>
    <row r="4029" ht="12.75">
      <c r="A4029">
        <v>8054</v>
      </c>
    </row>
    <row r="4030" ht="12.75">
      <c r="A4030">
        <v>8056</v>
      </c>
    </row>
    <row r="4031" ht="12.75">
      <c r="A4031">
        <v>8058</v>
      </c>
    </row>
    <row r="4032" ht="12.75">
      <c r="A4032">
        <v>8060</v>
      </c>
    </row>
    <row r="4033" ht="12.75">
      <c r="A4033">
        <v>8062</v>
      </c>
    </row>
    <row r="4034" ht="12.75">
      <c r="A4034">
        <v>8064</v>
      </c>
    </row>
    <row r="4035" ht="12.75">
      <c r="A4035">
        <v>8066</v>
      </c>
    </row>
    <row r="4036" ht="12.75">
      <c r="A4036">
        <v>8068</v>
      </c>
    </row>
    <row r="4037" ht="12.75">
      <c r="A4037">
        <v>8070</v>
      </c>
    </row>
    <row r="4038" ht="12.75">
      <c r="A4038">
        <v>8072</v>
      </c>
    </row>
    <row r="4039" ht="12.75">
      <c r="A4039">
        <v>8074</v>
      </c>
    </row>
    <row r="4040" ht="12.75">
      <c r="A4040">
        <v>8076</v>
      </c>
    </row>
    <row r="4041" ht="12.75">
      <c r="A4041">
        <v>8078</v>
      </c>
    </row>
    <row r="4042" ht="12.75">
      <c r="A4042">
        <v>8080</v>
      </c>
    </row>
    <row r="4043" ht="12.75">
      <c r="A4043">
        <v>8082</v>
      </c>
    </row>
    <row r="4044" ht="12.75">
      <c r="A4044">
        <v>8084</v>
      </c>
    </row>
    <row r="4045" ht="12.75">
      <c r="A4045">
        <v>8086</v>
      </c>
    </row>
    <row r="4046" ht="12.75">
      <c r="A4046">
        <v>8088</v>
      </c>
    </row>
    <row r="4047" ht="12.75">
      <c r="A4047">
        <v>8090</v>
      </c>
    </row>
    <row r="4048" ht="12.75">
      <c r="A4048">
        <v>8092</v>
      </c>
    </row>
    <row r="4049" ht="12.75">
      <c r="A4049">
        <v>8094</v>
      </c>
    </row>
    <row r="4050" ht="12.75">
      <c r="A4050">
        <v>8096</v>
      </c>
    </row>
    <row r="4051" ht="12.75">
      <c r="A4051">
        <v>8098</v>
      </c>
    </row>
    <row r="4052" ht="12.75">
      <c r="A4052">
        <v>8100</v>
      </c>
    </row>
    <row r="4053" ht="12.75">
      <c r="A4053">
        <v>8102</v>
      </c>
    </row>
    <row r="4054" ht="12.75">
      <c r="A4054">
        <v>8104</v>
      </c>
    </row>
    <row r="4055" ht="12.75">
      <c r="A4055">
        <v>8106</v>
      </c>
    </row>
    <row r="4056" ht="12.75">
      <c r="A4056">
        <v>8108</v>
      </c>
    </row>
    <row r="4057" ht="12.75">
      <c r="A4057">
        <v>8110</v>
      </c>
    </row>
    <row r="4058" ht="12.75">
      <c r="A4058">
        <v>8112</v>
      </c>
    </row>
    <row r="4059" ht="12.75">
      <c r="A4059">
        <v>8114</v>
      </c>
    </row>
    <row r="4060" ht="12.75">
      <c r="A4060">
        <v>8116</v>
      </c>
    </row>
    <row r="4061" ht="12.75">
      <c r="A4061">
        <v>8118</v>
      </c>
    </row>
    <row r="4062" ht="12.75">
      <c r="A4062">
        <v>8120</v>
      </c>
    </row>
    <row r="4063" ht="12.75">
      <c r="A4063">
        <v>8122</v>
      </c>
    </row>
    <row r="4064" ht="12.75">
      <c r="A4064">
        <v>8124</v>
      </c>
    </row>
    <row r="4065" ht="12.75">
      <c r="A4065">
        <v>8126</v>
      </c>
    </row>
    <row r="4066" ht="12.75">
      <c r="A4066">
        <v>8128</v>
      </c>
    </row>
    <row r="4067" ht="12.75">
      <c r="A4067">
        <v>8130</v>
      </c>
    </row>
    <row r="4068" ht="12.75">
      <c r="A4068">
        <v>8132</v>
      </c>
    </row>
    <row r="4069" ht="12.75">
      <c r="A4069">
        <v>8134</v>
      </c>
    </row>
    <row r="4070" ht="12.75">
      <c r="A4070">
        <v>8136</v>
      </c>
    </row>
    <row r="4071" ht="12.75">
      <c r="A4071">
        <v>8138</v>
      </c>
    </row>
    <row r="4072" ht="12.75">
      <c r="A4072">
        <v>8140</v>
      </c>
    </row>
    <row r="4073" ht="12.75">
      <c r="A4073">
        <v>8142</v>
      </c>
    </row>
    <row r="4074" ht="12.75">
      <c r="A4074">
        <v>8144</v>
      </c>
    </row>
    <row r="4075" ht="12.75">
      <c r="A4075">
        <v>8146</v>
      </c>
    </row>
    <row r="4076" ht="12.75">
      <c r="A4076">
        <v>8148</v>
      </c>
    </row>
    <row r="4077" ht="12.75">
      <c r="A4077">
        <v>8150</v>
      </c>
    </row>
    <row r="4078" ht="12.75">
      <c r="A4078">
        <v>8152</v>
      </c>
    </row>
    <row r="4079" ht="12.75">
      <c r="A4079">
        <v>8154</v>
      </c>
    </row>
    <row r="4080" ht="12.75">
      <c r="A4080">
        <v>8156</v>
      </c>
    </row>
    <row r="4081" ht="12.75">
      <c r="A4081">
        <v>8158</v>
      </c>
    </row>
    <row r="4082" ht="12.75">
      <c r="A4082">
        <v>8160</v>
      </c>
    </row>
    <row r="4083" ht="12.75">
      <c r="A4083">
        <v>8162</v>
      </c>
    </row>
    <row r="4084" ht="12.75">
      <c r="A4084">
        <v>8164</v>
      </c>
    </row>
    <row r="4085" ht="12.75">
      <c r="A4085">
        <v>8166</v>
      </c>
    </row>
    <row r="4086" ht="12.75">
      <c r="A4086">
        <v>8168</v>
      </c>
    </row>
    <row r="4087" ht="12.75">
      <c r="A4087">
        <v>8170</v>
      </c>
    </row>
    <row r="4088" ht="12.75">
      <c r="A4088">
        <v>8172</v>
      </c>
    </row>
    <row r="4089" ht="12.75">
      <c r="A4089">
        <v>8174</v>
      </c>
    </row>
    <row r="4090" ht="12.75">
      <c r="A4090">
        <v>8176</v>
      </c>
    </row>
    <row r="4091" ht="12.75">
      <c r="A4091">
        <v>8178</v>
      </c>
    </row>
    <row r="4092" ht="12.75">
      <c r="A4092">
        <v>8180</v>
      </c>
    </row>
    <row r="4093" ht="12.75">
      <c r="A4093">
        <v>8182</v>
      </c>
    </row>
    <row r="4094" ht="12.75">
      <c r="A4094">
        <v>8184</v>
      </c>
    </row>
    <row r="4095" ht="12.75">
      <c r="A4095">
        <v>8186</v>
      </c>
    </row>
    <row r="4096" ht="12.75">
      <c r="A4096">
        <v>8188</v>
      </c>
    </row>
    <row r="4097" ht="12.75">
      <c r="A4097">
        <v>8190</v>
      </c>
    </row>
    <row r="4098" ht="12.75">
      <c r="A4098">
        <v>8192</v>
      </c>
    </row>
    <row r="4099" ht="12.75">
      <c r="A4099">
        <v>8194</v>
      </c>
    </row>
    <row r="4100" ht="12.75">
      <c r="A4100">
        <v>8196</v>
      </c>
    </row>
    <row r="4101" ht="12.75">
      <c r="A4101">
        <v>8198</v>
      </c>
    </row>
    <row r="4102" ht="12.75">
      <c r="A4102">
        <v>8200</v>
      </c>
    </row>
    <row r="4103" ht="12.75">
      <c r="A4103">
        <v>8202</v>
      </c>
    </row>
    <row r="4104" ht="12.75">
      <c r="A4104">
        <v>8204</v>
      </c>
    </row>
    <row r="4105" ht="12.75">
      <c r="A4105">
        <v>8206</v>
      </c>
    </row>
    <row r="4106" ht="12.75">
      <c r="A4106">
        <v>8208</v>
      </c>
    </row>
    <row r="4107" ht="12.75">
      <c r="A4107">
        <v>8210</v>
      </c>
    </row>
    <row r="4108" ht="12.75">
      <c r="A4108">
        <v>8212</v>
      </c>
    </row>
    <row r="4109" ht="12.75">
      <c r="A4109">
        <v>8214</v>
      </c>
    </row>
    <row r="4110" ht="12.75">
      <c r="A4110">
        <v>8216</v>
      </c>
    </row>
    <row r="4111" ht="12.75">
      <c r="A4111">
        <v>8218</v>
      </c>
    </row>
    <row r="4112" ht="12.75">
      <c r="A4112">
        <v>8220</v>
      </c>
    </row>
    <row r="4113" ht="12.75">
      <c r="A4113">
        <v>8222</v>
      </c>
    </row>
    <row r="4114" ht="12.75">
      <c r="A4114">
        <v>8224</v>
      </c>
    </row>
    <row r="4115" ht="12.75">
      <c r="A4115">
        <v>8226</v>
      </c>
    </row>
    <row r="4116" ht="12.75">
      <c r="A4116">
        <v>8228</v>
      </c>
    </row>
    <row r="4117" ht="12.75">
      <c r="A4117">
        <v>8230</v>
      </c>
    </row>
    <row r="4118" ht="12.75">
      <c r="A4118">
        <v>8232</v>
      </c>
    </row>
    <row r="4119" ht="12.75">
      <c r="A4119">
        <v>8234</v>
      </c>
    </row>
    <row r="4120" ht="12.75">
      <c r="A4120">
        <v>8236</v>
      </c>
    </row>
    <row r="4121" ht="12.75">
      <c r="A4121">
        <v>8238</v>
      </c>
    </row>
    <row r="4122" ht="12.75">
      <c r="A4122">
        <v>8240</v>
      </c>
    </row>
    <row r="4123" ht="12.75">
      <c r="A4123">
        <v>8242</v>
      </c>
    </row>
    <row r="4124" ht="12.75">
      <c r="A4124">
        <v>8244</v>
      </c>
    </row>
    <row r="4125" ht="12.75">
      <c r="A4125">
        <v>8246</v>
      </c>
    </row>
    <row r="4126" ht="12.75">
      <c r="A4126">
        <v>8248</v>
      </c>
    </row>
    <row r="4127" ht="12.75">
      <c r="A4127">
        <v>8250</v>
      </c>
    </row>
    <row r="4128" ht="12.75">
      <c r="A4128">
        <v>8252</v>
      </c>
    </row>
    <row r="4129" ht="12.75">
      <c r="A4129">
        <v>8254</v>
      </c>
    </row>
    <row r="4130" ht="12.75">
      <c r="A4130">
        <v>8256</v>
      </c>
    </row>
    <row r="4131" ht="12.75">
      <c r="A4131">
        <v>8258</v>
      </c>
    </row>
    <row r="4132" ht="12.75">
      <c r="A4132">
        <v>8260</v>
      </c>
    </row>
    <row r="4133" ht="12.75">
      <c r="A4133">
        <v>8262</v>
      </c>
    </row>
    <row r="4134" ht="12.75">
      <c r="A4134">
        <v>8264</v>
      </c>
    </row>
    <row r="4135" ht="12.75">
      <c r="A4135">
        <v>8266</v>
      </c>
    </row>
    <row r="4136" ht="12.75">
      <c r="A4136">
        <v>8268</v>
      </c>
    </row>
    <row r="4137" ht="12.75">
      <c r="A4137">
        <v>8270</v>
      </c>
    </row>
    <row r="4138" ht="12.75">
      <c r="A4138">
        <v>8272</v>
      </c>
    </row>
    <row r="4139" ht="12.75">
      <c r="A4139">
        <v>8274</v>
      </c>
    </row>
    <row r="4140" ht="12.75">
      <c r="A4140">
        <v>8276</v>
      </c>
    </row>
    <row r="4141" ht="12.75">
      <c r="A4141">
        <v>8278</v>
      </c>
    </row>
    <row r="4142" ht="12.75">
      <c r="A4142">
        <v>8280</v>
      </c>
    </row>
    <row r="4143" ht="12.75">
      <c r="A4143">
        <v>8282</v>
      </c>
    </row>
    <row r="4144" ht="12.75">
      <c r="A4144">
        <v>8284</v>
      </c>
    </row>
    <row r="4145" ht="12.75">
      <c r="A4145">
        <v>8286</v>
      </c>
    </row>
    <row r="4146" ht="12.75">
      <c r="A4146">
        <v>8288</v>
      </c>
    </row>
    <row r="4147" ht="12.75">
      <c r="A4147">
        <v>8290</v>
      </c>
    </row>
    <row r="4148" ht="12.75">
      <c r="A4148">
        <v>8292</v>
      </c>
    </row>
    <row r="4149" ht="12.75">
      <c r="A4149">
        <v>8294</v>
      </c>
    </row>
    <row r="4150" ht="12.75">
      <c r="A4150">
        <v>8296</v>
      </c>
    </row>
    <row r="4151" ht="12.75">
      <c r="A4151">
        <v>8298</v>
      </c>
    </row>
    <row r="4152" ht="12.75">
      <c r="A4152">
        <v>8300</v>
      </c>
    </row>
    <row r="4153" ht="12.75">
      <c r="A4153">
        <v>8302</v>
      </c>
    </row>
    <row r="4154" ht="12.75">
      <c r="A4154">
        <v>8304</v>
      </c>
    </row>
    <row r="4155" ht="12.75">
      <c r="A4155">
        <v>8306</v>
      </c>
    </row>
    <row r="4156" ht="12.75">
      <c r="A4156">
        <v>8308</v>
      </c>
    </row>
    <row r="4157" ht="12.75">
      <c r="A4157">
        <v>8310</v>
      </c>
    </row>
    <row r="4158" ht="12.75">
      <c r="A4158">
        <v>8312</v>
      </c>
    </row>
    <row r="4159" ht="12.75">
      <c r="A4159">
        <v>8314</v>
      </c>
    </row>
    <row r="4160" ht="12.75">
      <c r="A4160">
        <v>8316</v>
      </c>
    </row>
    <row r="4161" ht="12.75">
      <c r="A4161">
        <v>8318</v>
      </c>
    </row>
    <row r="4162" ht="12.75">
      <c r="A4162">
        <v>8320</v>
      </c>
    </row>
    <row r="4163" ht="12.75">
      <c r="A4163">
        <v>8322</v>
      </c>
    </row>
    <row r="4164" ht="12.75">
      <c r="A4164">
        <v>8324</v>
      </c>
    </row>
    <row r="4165" ht="12.75">
      <c r="A4165">
        <v>8326</v>
      </c>
    </row>
    <row r="4166" ht="12.75">
      <c r="A4166">
        <v>8328</v>
      </c>
    </row>
    <row r="4167" ht="12.75">
      <c r="A4167">
        <v>8330</v>
      </c>
    </row>
    <row r="4168" ht="12.75">
      <c r="A4168">
        <v>8332</v>
      </c>
    </row>
    <row r="4169" ht="12.75">
      <c r="A4169">
        <v>8334</v>
      </c>
    </row>
    <row r="4170" ht="12.75">
      <c r="A4170">
        <v>8336</v>
      </c>
    </row>
    <row r="4171" ht="12.75">
      <c r="A4171">
        <v>8338</v>
      </c>
    </row>
    <row r="4172" ht="12.75">
      <c r="A4172">
        <v>8340</v>
      </c>
    </row>
    <row r="4173" ht="12.75">
      <c r="A4173">
        <v>8342</v>
      </c>
    </row>
    <row r="4174" ht="12.75">
      <c r="A4174">
        <v>8344</v>
      </c>
    </row>
    <row r="4175" ht="12.75">
      <c r="A4175">
        <v>8346</v>
      </c>
    </row>
    <row r="4176" ht="12.75">
      <c r="A4176">
        <v>8348</v>
      </c>
    </row>
    <row r="4177" ht="12.75">
      <c r="A4177">
        <v>8350</v>
      </c>
    </row>
    <row r="4178" ht="12.75">
      <c r="A4178">
        <v>8352</v>
      </c>
    </row>
    <row r="4179" ht="12.75">
      <c r="A4179">
        <v>8354</v>
      </c>
    </row>
    <row r="4180" ht="12.75">
      <c r="A4180">
        <v>8356</v>
      </c>
    </row>
    <row r="4181" ht="12.75">
      <c r="A4181">
        <v>8358</v>
      </c>
    </row>
    <row r="4182" ht="12.75">
      <c r="A4182">
        <v>8360</v>
      </c>
    </row>
    <row r="4183" ht="12.75">
      <c r="A4183">
        <v>8362</v>
      </c>
    </row>
    <row r="4184" ht="12.75">
      <c r="A4184">
        <v>8364</v>
      </c>
    </row>
    <row r="4185" ht="12.75">
      <c r="A4185">
        <v>8366</v>
      </c>
    </row>
    <row r="4186" ht="12.75">
      <c r="A4186">
        <v>8368</v>
      </c>
    </row>
    <row r="4187" ht="12.75">
      <c r="A4187">
        <v>8370</v>
      </c>
    </row>
    <row r="4188" ht="12.75">
      <c r="A4188">
        <v>8372</v>
      </c>
    </row>
    <row r="4189" ht="12.75">
      <c r="A4189">
        <v>8374</v>
      </c>
    </row>
    <row r="4190" ht="12.75">
      <c r="A4190">
        <v>8376</v>
      </c>
    </row>
    <row r="4191" ht="12.75">
      <c r="A4191">
        <v>8378</v>
      </c>
    </row>
    <row r="4192" ht="12.75">
      <c r="A4192">
        <v>8380</v>
      </c>
    </row>
    <row r="4193" ht="12.75">
      <c r="A4193">
        <v>8382</v>
      </c>
    </row>
    <row r="4194" ht="12.75">
      <c r="A4194">
        <v>8384</v>
      </c>
    </row>
    <row r="4195" ht="12.75">
      <c r="A4195">
        <v>8386</v>
      </c>
    </row>
    <row r="4196" ht="12.75">
      <c r="A4196">
        <v>8388</v>
      </c>
    </row>
    <row r="4197" ht="12.75">
      <c r="A4197">
        <v>8390</v>
      </c>
    </row>
    <row r="4198" ht="12.75">
      <c r="A4198">
        <v>8392</v>
      </c>
    </row>
    <row r="4199" ht="12.75">
      <c r="A4199">
        <v>8394</v>
      </c>
    </row>
    <row r="4200" ht="12.75">
      <c r="A4200">
        <v>8396</v>
      </c>
    </row>
    <row r="4201" ht="12.75">
      <c r="A4201">
        <v>8398</v>
      </c>
    </row>
    <row r="4202" ht="12.75">
      <c r="A4202">
        <v>8400</v>
      </c>
    </row>
    <row r="4203" ht="12.75">
      <c r="A4203">
        <v>8402</v>
      </c>
    </row>
    <row r="4204" ht="12.75">
      <c r="A4204">
        <v>8404</v>
      </c>
    </row>
    <row r="4205" ht="12.75">
      <c r="A4205">
        <v>8406</v>
      </c>
    </row>
    <row r="4206" ht="12.75">
      <c r="A4206">
        <v>8408</v>
      </c>
    </row>
    <row r="4207" ht="12.75">
      <c r="A4207">
        <v>8410</v>
      </c>
    </row>
    <row r="4208" ht="12.75">
      <c r="A4208">
        <v>8412</v>
      </c>
    </row>
    <row r="4209" ht="12.75">
      <c r="A4209">
        <v>8414</v>
      </c>
    </row>
    <row r="4210" ht="12.75">
      <c r="A4210">
        <v>8416</v>
      </c>
    </row>
    <row r="4211" ht="12.75">
      <c r="A4211">
        <v>8418</v>
      </c>
    </row>
    <row r="4212" ht="12.75">
      <c r="A4212">
        <v>8420</v>
      </c>
    </row>
    <row r="4213" ht="12.75">
      <c r="A4213">
        <v>8422</v>
      </c>
    </row>
    <row r="4214" ht="12.75">
      <c r="A4214">
        <v>8424</v>
      </c>
    </row>
    <row r="4215" ht="12.75">
      <c r="A4215">
        <v>8426</v>
      </c>
    </row>
    <row r="4216" ht="12.75">
      <c r="A4216">
        <v>8428</v>
      </c>
    </row>
    <row r="4217" ht="12.75">
      <c r="A4217">
        <v>8430</v>
      </c>
    </row>
    <row r="4218" ht="12.75">
      <c r="A4218">
        <v>8432</v>
      </c>
    </row>
    <row r="4219" ht="12.75">
      <c r="A4219">
        <v>8434</v>
      </c>
    </row>
    <row r="4220" ht="12.75">
      <c r="A4220">
        <v>8436</v>
      </c>
    </row>
    <row r="4221" ht="12.75">
      <c r="A4221">
        <v>8438</v>
      </c>
    </row>
    <row r="4222" ht="12.75">
      <c r="A4222">
        <v>8440</v>
      </c>
    </row>
    <row r="4223" ht="12.75">
      <c r="A4223">
        <v>8442</v>
      </c>
    </row>
    <row r="4224" ht="12.75">
      <c r="A4224">
        <v>8444</v>
      </c>
    </row>
    <row r="4225" ht="12.75">
      <c r="A4225">
        <v>8446</v>
      </c>
    </row>
    <row r="4226" ht="12.75">
      <c r="A4226">
        <v>8448</v>
      </c>
    </row>
    <row r="4227" ht="12.75">
      <c r="A4227">
        <v>8450</v>
      </c>
    </row>
    <row r="4228" ht="12.75">
      <c r="A4228">
        <v>8452</v>
      </c>
    </row>
    <row r="4229" ht="12.75">
      <c r="A4229">
        <v>8454</v>
      </c>
    </row>
    <row r="4230" ht="12.75">
      <c r="A4230">
        <v>8456</v>
      </c>
    </row>
    <row r="4231" ht="12.75">
      <c r="A4231">
        <v>8458</v>
      </c>
    </row>
    <row r="4232" ht="12.75">
      <c r="A4232">
        <v>8460</v>
      </c>
    </row>
    <row r="4233" ht="12.75">
      <c r="A4233">
        <v>8462</v>
      </c>
    </row>
    <row r="4234" ht="12.75">
      <c r="A4234">
        <v>8464</v>
      </c>
    </row>
    <row r="4235" ht="12.75">
      <c r="A4235">
        <v>8466</v>
      </c>
    </row>
    <row r="4236" ht="12.75">
      <c r="A4236">
        <v>8468</v>
      </c>
    </row>
    <row r="4237" ht="12.75">
      <c r="A4237">
        <v>8470</v>
      </c>
    </row>
    <row r="4238" ht="12.75">
      <c r="A4238">
        <v>8472</v>
      </c>
    </row>
    <row r="4239" ht="12.75">
      <c r="A4239">
        <v>8474</v>
      </c>
    </row>
    <row r="4240" ht="12.75">
      <c r="A4240">
        <v>8476</v>
      </c>
    </row>
    <row r="4241" ht="12.75">
      <c r="A4241">
        <v>8478</v>
      </c>
    </row>
    <row r="4242" ht="12.75">
      <c r="A4242">
        <v>8480</v>
      </c>
    </row>
    <row r="4243" ht="12.75">
      <c r="A4243">
        <v>8482</v>
      </c>
    </row>
    <row r="4244" ht="12.75">
      <c r="A4244">
        <v>8484</v>
      </c>
    </row>
    <row r="4245" ht="12.75">
      <c r="A4245">
        <v>8486</v>
      </c>
    </row>
    <row r="4246" ht="12.75">
      <c r="A4246">
        <v>8488</v>
      </c>
    </row>
    <row r="4247" ht="12.75">
      <c r="A4247">
        <v>8490</v>
      </c>
    </row>
    <row r="4248" ht="12.75">
      <c r="A4248">
        <v>8492</v>
      </c>
    </row>
    <row r="4249" ht="12.75">
      <c r="A4249">
        <v>8494</v>
      </c>
    </row>
    <row r="4250" ht="12.75">
      <c r="A4250">
        <v>8496</v>
      </c>
    </row>
    <row r="4251" ht="12.75">
      <c r="A4251">
        <v>8498</v>
      </c>
    </row>
    <row r="4252" ht="12.75">
      <c r="A4252">
        <v>8500</v>
      </c>
    </row>
    <row r="4253" ht="12.75">
      <c r="A4253">
        <v>8502</v>
      </c>
    </row>
    <row r="4254" ht="12.75">
      <c r="A4254">
        <v>8504</v>
      </c>
    </row>
    <row r="4255" ht="12.75">
      <c r="A4255">
        <v>8506</v>
      </c>
    </row>
    <row r="4256" ht="12.75">
      <c r="A4256">
        <v>8508</v>
      </c>
    </row>
    <row r="4257" ht="12.75">
      <c r="A4257">
        <v>8510</v>
      </c>
    </row>
    <row r="4258" ht="12.75">
      <c r="A4258">
        <v>8512</v>
      </c>
    </row>
    <row r="4259" ht="12.75">
      <c r="A4259">
        <v>8514</v>
      </c>
    </row>
    <row r="4260" ht="12.75">
      <c r="A4260">
        <v>8516</v>
      </c>
    </row>
    <row r="4261" ht="12.75">
      <c r="A4261">
        <v>8518</v>
      </c>
    </row>
    <row r="4262" ht="12.75">
      <c r="A4262">
        <v>8520</v>
      </c>
    </row>
    <row r="4263" ht="12.75">
      <c r="A4263">
        <v>8522</v>
      </c>
    </row>
    <row r="4264" ht="12.75">
      <c r="A4264">
        <v>8524</v>
      </c>
    </row>
    <row r="4265" ht="12.75">
      <c r="A4265">
        <v>8526</v>
      </c>
    </row>
    <row r="4266" ht="12.75">
      <c r="A4266">
        <v>8528</v>
      </c>
    </row>
    <row r="4267" ht="12.75">
      <c r="A4267">
        <v>8530</v>
      </c>
    </row>
    <row r="4268" ht="12.75">
      <c r="A4268">
        <v>8532</v>
      </c>
    </row>
    <row r="4269" ht="12.75">
      <c r="A4269">
        <v>8534</v>
      </c>
    </row>
    <row r="4270" ht="12.75">
      <c r="A4270">
        <v>8536</v>
      </c>
    </row>
    <row r="4271" ht="12.75">
      <c r="A4271">
        <v>8538</v>
      </c>
    </row>
    <row r="4272" ht="12.75">
      <c r="A4272">
        <v>8540</v>
      </c>
    </row>
    <row r="4273" ht="12.75">
      <c r="A4273">
        <v>8542</v>
      </c>
    </row>
    <row r="4274" ht="12.75">
      <c r="A4274">
        <v>8544</v>
      </c>
    </row>
    <row r="4275" ht="12.75">
      <c r="A4275">
        <v>8546</v>
      </c>
    </row>
    <row r="4276" ht="12.75">
      <c r="A4276">
        <v>8548</v>
      </c>
    </row>
    <row r="4277" ht="12.75">
      <c r="A4277">
        <v>8550</v>
      </c>
    </row>
    <row r="4278" ht="12.75">
      <c r="A4278">
        <v>8552</v>
      </c>
    </row>
    <row r="4279" ht="12.75">
      <c r="A4279">
        <v>8554</v>
      </c>
    </row>
    <row r="4280" ht="12.75">
      <c r="A4280">
        <v>8556</v>
      </c>
    </row>
    <row r="4281" ht="12.75">
      <c r="A4281">
        <v>8558</v>
      </c>
    </row>
    <row r="4282" ht="12.75">
      <c r="A4282">
        <v>8560</v>
      </c>
    </row>
    <row r="4283" ht="12.75">
      <c r="A4283">
        <v>8562</v>
      </c>
    </row>
    <row r="4284" ht="12.75">
      <c r="A4284">
        <v>8564</v>
      </c>
    </row>
    <row r="4285" ht="12.75">
      <c r="A4285">
        <v>8566</v>
      </c>
    </row>
    <row r="4286" ht="12.75">
      <c r="A4286">
        <v>8568</v>
      </c>
    </row>
    <row r="4287" ht="12.75">
      <c r="A4287">
        <v>8570</v>
      </c>
    </row>
    <row r="4288" ht="12.75">
      <c r="A4288">
        <v>8572</v>
      </c>
    </row>
    <row r="4289" ht="12.75">
      <c r="A4289">
        <v>8574</v>
      </c>
    </row>
    <row r="4290" ht="12.75">
      <c r="A4290">
        <v>8576</v>
      </c>
    </row>
    <row r="4291" ht="12.75">
      <c r="A4291">
        <v>8578</v>
      </c>
    </row>
    <row r="4292" ht="12.75">
      <c r="A4292">
        <v>8580</v>
      </c>
    </row>
    <row r="4293" ht="12.75">
      <c r="A4293">
        <v>8582</v>
      </c>
    </row>
    <row r="4294" ht="12.75">
      <c r="A4294">
        <v>8584</v>
      </c>
    </row>
    <row r="4295" ht="12.75">
      <c r="A4295">
        <v>8586</v>
      </c>
    </row>
    <row r="4296" ht="12.75">
      <c r="A4296">
        <v>8588</v>
      </c>
    </row>
    <row r="4297" ht="12.75">
      <c r="A4297">
        <v>8590</v>
      </c>
    </row>
    <row r="4298" ht="12.75">
      <c r="A4298">
        <v>8592</v>
      </c>
    </row>
    <row r="4299" ht="12.75">
      <c r="A4299">
        <v>8594</v>
      </c>
    </row>
    <row r="4300" ht="12.75">
      <c r="A4300">
        <v>8596</v>
      </c>
    </row>
    <row r="4301" ht="12.75">
      <c r="A4301">
        <v>8598</v>
      </c>
    </row>
    <row r="4302" ht="12.75">
      <c r="A4302">
        <v>8600</v>
      </c>
    </row>
    <row r="4303" ht="12.75">
      <c r="A4303">
        <v>8602</v>
      </c>
    </row>
    <row r="4304" ht="12.75">
      <c r="A4304">
        <v>8604</v>
      </c>
    </row>
    <row r="4305" ht="12.75">
      <c r="A4305">
        <v>8606</v>
      </c>
    </row>
    <row r="4306" ht="12.75">
      <c r="A4306">
        <v>8608</v>
      </c>
    </row>
    <row r="4307" ht="12.75">
      <c r="A4307">
        <v>8610</v>
      </c>
    </row>
    <row r="4308" ht="12.75">
      <c r="A4308">
        <v>8612</v>
      </c>
    </row>
    <row r="4309" ht="12.75">
      <c r="A4309">
        <v>8614</v>
      </c>
    </row>
    <row r="4310" ht="12.75">
      <c r="A4310">
        <v>8616</v>
      </c>
    </row>
    <row r="4311" ht="12.75">
      <c r="A4311">
        <v>8618</v>
      </c>
    </row>
    <row r="4312" ht="12.75">
      <c r="A4312">
        <v>8620</v>
      </c>
    </row>
    <row r="4313" ht="12.75">
      <c r="A4313">
        <v>8622</v>
      </c>
    </row>
    <row r="4314" ht="12.75">
      <c r="A4314">
        <v>8624</v>
      </c>
    </row>
    <row r="4315" ht="12.75">
      <c r="A4315">
        <v>8626</v>
      </c>
    </row>
    <row r="4316" ht="12.75">
      <c r="A4316">
        <v>8628</v>
      </c>
    </row>
    <row r="4317" ht="12.75">
      <c r="A4317">
        <v>8630</v>
      </c>
    </row>
    <row r="4318" ht="12.75">
      <c r="A4318">
        <v>8632</v>
      </c>
    </row>
    <row r="4319" ht="12.75">
      <c r="A4319">
        <v>8634</v>
      </c>
    </row>
    <row r="4320" ht="12.75">
      <c r="A4320">
        <v>8636</v>
      </c>
    </row>
    <row r="4321" ht="12.75">
      <c r="A4321">
        <v>8638</v>
      </c>
    </row>
    <row r="4322" ht="12.75">
      <c r="A4322">
        <v>8640</v>
      </c>
    </row>
    <row r="4323" ht="12.75">
      <c r="A4323">
        <v>8642</v>
      </c>
    </row>
    <row r="4324" ht="12.75">
      <c r="A4324">
        <v>8644</v>
      </c>
    </row>
    <row r="4325" ht="12.75">
      <c r="A4325">
        <v>8646</v>
      </c>
    </row>
    <row r="4326" ht="12.75">
      <c r="A4326">
        <v>8648</v>
      </c>
    </row>
    <row r="4327" ht="12.75">
      <c r="A4327">
        <v>8650</v>
      </c>
    </row>
    <row r="4328" ht="12.75">
      <c r="A4328">
        <v>8652</v>
      </c>
    </row>
    <row r="4329" ht="12.75">
      <c r="A4329">
        <v>8654</v>
      </c>
    </row>
    <row r="4330" ht="12.75">
      <c r="A4330">
        <v>8656</v>
      </c>
    </row>
    <row r="4331" ht="12.75">
      <c r="A4331">
        <v>8658</v>
      </c>
    </row>
    <row r="4332" ht="12.75">
      <c r="A4332">
        <v>8660</v>
      </c>
    </row>
    <row r="4333" ht="12.75">
      <c r="A4333">
        <v>8662</v>
      </c>
    </row>
    <row r="4334" ht="12.75">
      <c r="A4334">
        <v>8664</v>
      </c>
    </row>
    <row r="4335" ht="12.75">
      <c r="A4335">
        <v>8666</v>
      </c>
    </row>
    <row r="4336" ht="12.75">
      <c r="A4336">
        <v>8668</v>
      </c>
    </row>
    <row r="4337" ht="12.75">
      <c r="A4337">
        <v>8670</v>
      </c>
    </row>
    <row r="4338" ht="12.75">
      <c r="A4338">
        <v>8672</v>
      </c>
    </row>
    <row r="4339" ht="12.75">
      <c r="A4339">
        <v>8674</v>
      </c>
    </row>
    <row r="4340" ht="12.75">
      <c r="A4340">
        <v>8676</v>
      </c>
    </row>
    <row r="4341" ht="12.75">
      <c r="A4341">
        <v>8678</v>
      </c>
    </row>
    <row r="4342" ht="12.75">
      <c r="A4342">
        <v>8680</v>
      </c>
    </row>
    <row r="4343" ht="12.75">
      <c r="A4343">
        <v>8682</v>
      </c>
    </row>
    <row r="4344" ht="12.75">
      <c r="A4344">
        <v>8684</v>
      </c>
    </row>
    <row r="4345" ht="12.75">
      <c r="A4345">
        <v>8686</v>
      </c>
    </row>
    <row r="4346" ht="12.75">
      <c r="A4346">
        <v>8688</v>
      </c>
    </row>
    <row r="4347" ht="12.75">
      <c r="A4347">
        <v>8690</v>
      </c>
    </row>
    <row r="4348" ht="12.75">
      <c r="A4348">
        <v>8692</v>
      </c>
    </row>
    <row r="4349" ht="12.75">
      <c r="A4349">
        <v>8694</v>
      </c>
    </row>
    <row r="4350" ht="12.75">
      <c r="A4350">
        <v>8696</v>
      </c>
    </row>
    <row r="4351" ht="12.75">
      <c r="A4351">
        <v>8698</v>
      </c>
    </row>
    <row r="4352" ht="12.75">
      <c r="A4352">
        <v>8700</v>
      </c>
    </row>
    <row r="4353" ht="12.75">
      <c r="A4353">
        <v>8702</v>
      </c>
    </row>
    <row r="4354" ht="12.75">
      <c r="A4354">
        <v>8704</v>
      </c>
    </row>
    <row r="4355" ht="12.75">
      <c r="A4355">
        <v>8706</v>
      </c>
    </row>
    <row r="4356" ht="12.75">
      <c r="A4356">
        <v>8708</v>
      </c>
    </row>
    <row r="4357" ht="12.75">
      <c r="A4357">
        <v>8710</v>
      </c>
    </row>
    <row r="4358" ht="12.75">
      <c r="A4358">
        <v>8712</v>
      </c>
    </row>
    <row r="4359" ht="12.75">
      <c r="A4359">
        <v>8714</v>
      </c>
    </row>
    <row r="4360" ht="12.75">
      <c r="A4360">
        <v>8716</v>
      </c>
    </row>
    <row r="4361" ht="12.75">
      <c r="A4361">
        <v>8718</v>
      </c>
    </row>
    <row r="4362" ht="12.75">
      <c r="A4362">
        <v>8720</v>
      </c>
    </row>
    <row r="4363" ht="12.75">
      <c r="A4363">
        <v>8722</v>
      </c>
    </row>
    <row r="4364" ht="12.75">
      <c r="A4364">
        <v>8724</v>
      </c>
    </row>
    <row r="4365" ht="12.75">
      <c r="A4365">
        <v>8726</v>
      </c>
    </row>
    <row r="4366" ht="12.75">
      <c r="A4366">
        <v>8728</v>
      </c>
    </row>
    <row r="4367" ht="12.75">
      <c r="A4367">
        <v>8730</v>
      </c>
    </row>
    <row r="4368" ht="12.75">
      <c r="A4368">
        <v>8732</v>
      </c>
    </row>
    <row r="4369" ht="12.75">
      <c r="A4369">
        <v>8734</v>
      </c>
    </row>
    <row r="4370" ht="12.75">
      <c r="A4370">
        <v>8736</v>
      </c>
    </row>
    <row r="4371" ht="12.75">
      <c r="A4371">
        <v>8738</v>
      </c>
    </row>
    <row r="4372" ht="12.75">
      <c r="A4372">
        <v>8740</v>
      </c>
    </row>
    <row r="4373" ht="12.75">
      <c r="A4373">
        <v>8742</v>
      </c>
    </row>
    <row r="4374" ht="12.75">
      <c r="A4374">
        <v>8744</v>
      </c>
    </row>
    <row r="4375" ht="12.75">
      <c r="A4375">
        <v>8746</v>
      </c>
    </row>
    <row r="4376" ht="12.75">
      <c r="A4376">
        <v>8748</v>
      </c>
    </row>
    <row r="4377" ht="12.75">
      <c r="A4377">
        <v>8750</v>
      </c>
    </row>
    <row r="4378" ht="12.75">
      <c r="A4378">
        <v>8752</v>
      </c>
    </row>
    <row r="4379" ht="12.75">
      <c r="A4379">
        <v>8754</v>
      </c>
    </row>
    <row r="4380" ht="12.75">
      <c r="A4380">
        <v>8756</v>
      </c>
    </row>
    <row r="4381" ht="12.75">
      <c r="A4381">
        <v>8758</v>
      </c>
    </row>
    <row r="4382" ht="12.75">
      <c r="A4382">
        <v>8760</v>
      </c>
    </row>
    <row r="4383" ht="12.75">
      <c r="A4383">
        <v>8762</v>
      </c>
    </row>
    <row r="4384" ht="12.75">
      <c r="A4384">
        <v>8764</v>
      </c>
    </row>
    <row r="4385" ht="12.75">
      <c r="A4385">
        <v>8766</v>
      </c>
    </row>
    <row r="4386" ht="12.75">
      <c r="A4386">
        <v>8768</v>
      </c>
    </row>
    <row r="4387" ht="12.75">
      <c r="A4387">
        <v>8770</v>
      </c>
    </row>
    <row r="4388" ht="12.75">
      <c r="A4388">
        <v>8772</v>
      </c>
    </row>
    <row r="4389" ht="12.75">
      <c r="A4389">
        <v>8774</v>
      </c>
    </row>
    <row r="4390" ht="12.75">
      <c r="A4390">
        <v>8776</v>
      </c>
    </row>
    <row r="4391" ht="12.75">
      <c r="A4391">
        <v>8778</v>
      </c>
    </row>
    <row r="4392" ht="12.75">
      <c r="A4392">
        <v>8780</v>
      </c>
    </row>
    <row r="4393" ht="12.75">
      <c r="A4393">
        <v>8782</v>
      </c>
    </row>
    <row r="4394" ht="12.75">
      <c r="A4394">
        <v>8784</v>
      </c>
    </row>
    <row r="4395" ht="12.75">
      <c r="A4395">
        <v>8786</v>
      </c>
    </row>
    <row r="4396" ht="12.75">
      <c r="A4396">
        <v>8788</v>
      </c>
    </row>
    <row r="4397" ht="12.75">
      <c r="A4397">
        <v>8790</v>
      </c>
    </row>
    <row r="4398" ht="12.75">
      <c r="A4398">
        <v>8792</v>
      </c>
    </row>
    <row r="4399" ht="12.75">
      <c r="A4399">
        <v>8794</v>
      </c>
    </row>
    <row r="4400" ht="12.75">
      <c r="A4400">
        <v>8796</v>
      </c>
    </row>
    <row r="4401" ht="12.75">
      <c r="A4401">
        <v>8798</v>
      </c>
    </row>
    <row r="4402" ht="12.75">
      <c r="A4402">
        <v>8800</v>
      </c>
    </row>
    <row r="4403" ht="12.75">
      <c r="A4403">
        <v>8802</v>
      </c>
    </row>
    <row r="4404" ht="12.75">
      <c r="A4404">
        <v>8804</v>
      </c>
    </row>
    <row r="4405" ht="12.75">
      <c r="A4405">
        <v>8806</v>
      </c>
    </row>
    <row r="4406" ht="12.75">
      <c r="A4406">
        <v>8808</v>
      </c>
    </row>
    <row r="4407" ht="12.75">
      <c r="A4407">
        <v>8810</v>
      </c>
    </row>
    <row r="4408" ht="12.75">
      <c r="A4408">
        <v>8812</v>
      </c>
    </row>
    <row r="4409" ht="12.75">
      <c r="A4409">
        <v>8814</v>
      </c>
    </row>
    <row r="4410" ht="12.75">
      <c r="A4410">
        <v>8816</v>
      </c>
    </row>
    <row r="4411" ht="12.75">
      <c r="A4411">
        <v>8818</v>
      </c>
    </row>
    <row r="4412" ht="12.75">
      <c r="A4412">
        <v>8820</v>
      </c>
    </row>
    <row r="4413" ht="12.75">
      <c r="A4413">
        <v>8822</v>
      </c>
    </row>
    <row r="4414" ht="12.75">
      <c r="A4414">
        <v>8824</v>
      </c>
    </row>
    <row r="4415" ht="12.75">
      <c r="A4415">
        <v>8826</v>
      </c>
    </row>
    <row r="4416" ht="12.75">
      <c r="A4416">
        <v>8828</v>
      </c>
    </row>
    <row r="4417" ht="12.75">
      <c r="A4417">
        <v>8830</v>
      </c>
    </row>
    <row r="4418" ht="12.75">
      <c r="A4418">
        <v>8832</v>
      </c>
    </row>
    <row r="4419" ht="12.75">
      <c r="A4419">
        <v>8834</v>
      </c>
    </row>
    <row r="4420" ht="12.75">
      <c r="A4420">
        <v>8836</v>
      </c>
    </row>
    <row r="4421" ht="12.75">
      <c r="A4421">
        <v>8838</v>
      </c>
    </row>
    <row r="4422" ht="12.75">
      <c r="A4422">
        <v>8840</v>
      </c>
    </row>
    <row r="4423" ht="12.75">
      <c r="A4423">
        <v>8842</v>
      </c>
    </row>
    <row r="4424" ht="12.75">
      <c r="A4424">
        <v>8844</v>
      </c>
    </row>
    <row r="4425" ht="12.75">
      <c r="A4425">
        <v>8846</v>
      </c>
    </row>
    <row r="4426" ht="12.75">
      <c r="A4426">
        <v>8848</v>
      </c>
    </row>
    <row r="4427" ht="12.75">
      <c r="A4427">
        <v>8850</v>
      </c>
    </row>
    <row r="4428" ht="12.75">
      <c r="A4428">
        <v>8852</v>
      </c>
    </row>
    <row r="4429" ht="12.75">
      <c r="A4429">
        <v>8854</v>
      </c>
    </row>
    <row r="4430" ht="12.75">
      <c r="A4430">
        <v>8856</v>
      </c>
    </row>
    <row r="4431" ht="12.75">
      <c r="A4431">
        <v>8858</v>
      </c>
    </row>
    <row r="4432" ht="12.75">
      <c r="A4432">
        <v>8860</v>
      </c>
    </row>
    <row r="4433" ht="12.75">
      <c r="A4433">
        <v>8862</v>
      </c>
    </row>
    <row r="4434" ht="12.75">
      <c r="A4434">
        <v>8864</v>
      </c>
    </row>
    <row r="4435" ht="12.75">
      <c r="A4435">
        <v>8866</v>
      </c>
    </row>
    <row r="4436" ht="12.75">
      <c r="A4436">
        <v>8868</v>
      </c>
    </row>
    <row r="4437" ht="12.75">
      <c r="A4437">
        <v>8870</v>
      </c>
    </row>
    <row r="4438" ht="12.75">
      <c r="A4438">
        <v>8872</v>
      </c>
    </row>
    <row r="4439" ht="12.75">
      <c r="A4439">
        <v>8874</v>
      </c>
    </row>
    <row r="4440" ht="12.75">
      <c r="A4440">
        <v>8876</v>
      </c>
    </row>
    <row r="4441" ht="12.75">
      <c r="A4441">
        <v>8878</v>
      </c>
    </row>
    <row r="4442" ht="12.75">
      <c r="A4442">
        <v>8880</v>
      </c>
    </row>
    <row r="4443" ht="12.75">
      <c r="A4443">
        <v>8882</v>
      </c>
    </row>
    <row r="4444" ht="12.75">
      <c r="A4444">
        <v>8884</v>
      </c>
    </row>
    <row r="4445" ht="12.75">
      <c r="A4445">
        <v>8886</v>
      </c>
    </row>
    <row r="4446" ht="12.75">
      <c r="A4446">
        <v>8888</v>
      </c>
    </row>
    <row r="4447" ht="12.75">
      <c r="A4447">
        <v>8890</v>
      </c>
    </row>
    <row r="4448" ht="12.75">
      <c r="A4448">
        <v>8892</v>
      </c>
    </row>
    <row r="4449" ht="12.75">
      <c r="A4449">
        <v>8894</v>
      </c>
    </row>
    <row r="4450" ht="12.75">
      <c r="A4450">
        <v>8896</v>
      </c>
    </row>
    <row r="4451" ht="12.75">
      <c r="A4451">
        <v>8898</v>
      </c>
    </row>
    <row r="4452" ht="12.75">
      <c r="A4452">
        <v>8900</v>
      </c>
    </row>
    <row r="4453" ht="12.75">
      <c r="A4453">
        <v>8902</v>
      </c>
    </row>
    <row r="4454" ht="12.75">
      <c r="A4454">
        <v>8904</v>
      </c>
    </row>
    <row r="4455" ht="12.75">
      <c r="A4455">
        <v>8906</v>
      </c>
    </row>
    <row r="4456" ht="12.75">
      <c r="A4456">
        <v>8908</v>
      </c>
    </row>
    <row r="4457" ht="12.75">
      <c r="A4457">
        <v>8910</v>
      </c>
    </row>
    <row r="4458" ht="12.75">
      <c r="A4458">
        <v>8912</v>
      </c>
    </row>
    <row r="4459" ht="12.75">
      <c r="A4459">
        <v>8914</v>
      </c>
    </row>
    <row r="4460" ht="12.75">
      <c r="A4460">
        <v>8916</v>
      </c>
    </row>
    <row r="4461" ht="12.75">
      <c r="A4461">
        <v>8918</v>
      </c>
    </row>
    <row r="4462" ht="12.75">
      <c r="A4462">
        <v>8920</v>
      </c>
    </row>
    <row r="4463" ht="12.75">
      <c r="A4463">
        <v>8922</v>
      </c>
    </row>
    <row r="4464" ht="12.75">
      <c r="A4464">
        <v>8924</v>
      </c>
    </row>
    <row r="4465" ht="12.75">
      <c r="A4465">
        <v>8926</v>
      </c>
    </row>
    <row r="4466" ht="12.75">
      <c r="A4466">
        <v>8928</v>
      </c>
    </row>
    <row r="4467" ht="12.75">
      <c r="A4467">
        <v>8930</v>
      </c>
    </row>
    <row r="4468" ht="12.75">
      <c r="A4468">
        <v>8932</v>
      </c>
    </row>
    <row r="4469" ht="12.75">
      <c r="A4469">
        <v>8934</v>
      </c>
    </row>
    <row r="4470" ht="12.75">
      <c r="A4470">
        <v>8936</v>
      </c>
    </row>
    <row r="4471" ht="12.75">
      <c r="A4471">
        <v>8938</v>
      </c>
    </row>
    <row r="4472" ht="12.75">
      <c r="A4472">
        <v>8940</v>
      </c>
    </row>
    <row r="4473" ht="12.75">
      <c r="A4473">
        <v>8942</v>
      </c>
    </row>
    <row r="4474" ht="12.75">
      <c r="A4474">
        <v>8944</v>
      </c>
    </row>
    <row r="4475" ht="12.75">
      <c r="A4475">
        <v>8946</v>
      </c>
    </row>
    <row r="4476" ht="12.75">
      <c r="A4476">
        <v>8948</v>
      </c>
    </row>
    <row r="4477" ht="12.75">
      <c r="A4477">
        <v>8950</v>
      </c>
    </row>
    <row r="4478" ht="12.75">
      <c r="A4478">
        <v>8952</v>
      </c>
    </row>
    <row r="4479" ht="12.75">
      <c r="A4479">
        <v>8954</v>
      </c>
    </row>
    <row r="4480" ht="12.75">
      <c r="A4480">
        <v>8956</v>
      </c>
    </row>
    <row r="4481" ht="12.75">
      <c r="A4481">
        <v>8958</v>
      </c>
    </row>
    <row r="4482" ht="12.75">
      <c r="A4482">
        <v>8960</v>
      </c>
    </row>
    <row r="4483" ht="12.75">
      <c r="A4483">
        <v>8962</v>
      </c>
    </row>
    <row r="4484" ht="12.75">
      <c r="A4484">
        <v>8964</v>
      </c>
    </row>
    <row r="4485" ht="12.75">
      <c r="A4485">
        <v>8966</v>
      </c>
    </row>
    <row r="4486" ht="12.75">
      <c r="A4486">
        <v>8968</v>
      </c>
    </row>
    <row r="4487" ht="12.75">
      <c r="A4487">
        <v>8970</v>
      </c>
    </row>
    <row r="4488" ht="12.75">
      <c r="A4488">
        <v>8972</v>
      </c>
    </row>
    <row r="4489" ht="12.75">
      <c r="A4489">
        <v>8974</v>
      </c>
    </row>
    <row r="4490" ht="12.75">
      <c r="A4490">
        <v>8976</v>
      </c>
    </row>
    <row r="4491" ht="12.75">
      <c r="A4491">
        <v>8978</v>
      </c>
    </row>
    <row r="4492" ht="12.75">
      <c r="A4492">
        <v>8980</v>
      </c>
    </row>
    <row r="4493" ht="12.75">
      <c r="A4493">
        <v>8982</v>
      </c>
    </row>
    <row r="4494" ht="12.75">
      <c r="A4494">
        <v>8984</v>
      </c>
    </row>
    <row r="4495" ht="12.75">
      <c r="A4495">
        <v>8986</v>
      </c>
    </row>
    <row r="4496" ht="12.75">
      <c r="A4496">
        <v>8988</v>
      </c>
    </row>
    <row r="4497" ht="12.75">
      <c r="A4497">
        <v>8990</v>
      </c>
    </row>
    <row r="4498" ht="12.75">
      <c r="A4498">
        <v>8992</v>
      </c>
    </row>
    <row r="4499" ht="12.75">
      <c r="A4499">
        <v>8994</v>
      </c>
    </row>
    <row r="4500" ht="12.75">
      <c r="A4500">
        <v>8996</v>
      </c>
    </row>
    <row r="4501" ht="12.75">
      <c r="A4501">
        <v>8998</v>
      </c>
    </row>
    <row r="4502" ht="12.75">
      <c r="A4502">
        <v>9000</v>
      </c>
    </row>
    <row r="4503" ht="12.75">
      <c r="A4503">
        <v>9002</v>
      </c>
    </row>
    <row r="4504" ht="12.75">
      <c r="A4504">
        <v>9004</v>
      </c>
    </row>
    <row r="4505" ht="12.75">
      <c r="A4505">
        <v>9006</v>
      </c>
    </row>
    <row r="4506" ht="12.75">
      <c r="A4506">
        <v>9008</v>
      </c>
    </row>
    <row r="4507" ht="12.75">
      <c r="A4507">
        <v>9010</v>
      </c>
    </row>
    <row r="4508" ht="12.75">
      <c r="A4508">
        <v>9012</v>
      </c>
    </row>
    <row r="4509" ht="12.75">
      <c r="A4509">
        <v>9014</v>
      </c>
    </row>
    <row r="4510" ht="12.75">
      <c r="A4510">
        <v>9016</v>
      </c>
    </row>
    <row r="4511" ht="12.75">
      <c r="A4511">
        <v>9018</v>
      </c>
    </row>
    <row r="4512" ht="12.75">
      <c r="A4512">
        <v>9020</v>
      </c>
    </row>
    <row r="4513" ht="12.75">
      <c r="A4513">
        <v>9022</v>
      </c>
    </row>
    <row r="4514" ht="12.75">
      <c r="A4514">
        <v>9024</v>
      </c>
    </row>
    <row r="4515" ht="12.75">
      <c r="A4515">
        <v>9026</v>
      </c>
    </row>
    <row r="4516" ht="12.75">
      <c r="A4516">
        <v>9028</v>
      </c>
    </row>
    <row r="4517" ht="12.75">
      <c r="A4517">
        <v>9030</v>
      </c>
    </row>
    <row r="4518" ht="12.75">
      <c r="A4518">
        <v>9032</v>
      </c>
    </row>
    <row r="4519" ht="12.75">
      <c r="A4519">
        <v>9034</v>
      </c>
    </row>
    <row r="4520" ht="12.75">
      <c r="A4520">
        <v>9036</v>
      </c>
    </row>
    <row r="4521" ht="12.75">
      <c r="A4521">
        <v>9038</v>
      </c>
    </row>
    <row r="4522" ht="12.75">
      <c r="A4522">
        <v>9040</v>
      </c>
    </row>
    <row r="4523" ht="12.75">
      <c r="A4523">
        <v>9042</v>
      </c>
    </row>
    <row r="4524" ht="12.75">
      <c r="A4524">
        <v>9044</v>
      </c>
    </row>
    <row r="4525" ht="12.75">
      <c r="A4525">
        <v>9046</v>
      </c>
    </row>
    <row r="4526" ht="12.75">
      <c r="A4526">
        <v>9048</v>
      </c>
    </row>
    <row r="4527" ht="12.75">
      <c r="A4527">
        <v>9050</v>
      </c>
    </row>
    <row r="4528" ht="12.75">
      <c r="A4528">
        <v>9052</v>
      </c>
    </row>
    <row r="4529" ht="12.75">
      <c r="A4529">
        <v>9054</v>
      </c>
    </row>
    <row r="4530" ht="12.75">
      <c r="A4530">
        <v>9056</v>
      </c>
    </row>
    <row r="4531" ht="12.75">
      <c r="A4531">
        <v>9058</v>
      </c>
    </row>
    <row r="4532" ht="12.75">
      <c r="A4532">
        <v>9060</v>
      </c>
    </row>
    <row r="4533" ht="12.75">
      <c r="A4533">
        <v>9062</v>
      </c>
    </row>
    <row r="4534" ht="12.75">
      <c r="A4534">
        <v>9064</v>
      </c>
    </row>
    <row r="4535" ht="12.75">
      <c r="A4535">
        <v>9066</v>
      </c>
    </row>
    <row r="4536" ht="12.75">
      <c r="A4536">
        <v>9068</v>
      </c>
    </row>
    <row r="4537" ht="12.75">
      <c r="A4537">
        <v>9070</v>
      </c>
    </row>
    <row r="4538" ht="12.75">
      <c r="A4538">
        <v>9072</v>
      </c>
    </row>
    <row r="4539" ht="12.75">
      <c r="A4539">
        <v>9074</v>
      </c>
    </row>
    <row r="4540" ht="12.75">
      <c r="A4540">
        <v>9076</v>
      </c>
    </row>
    <row r="4541" ht="12.75">
      <c r="A4541">
        <v>9078</v>
      </c>
    </row>
    <row r="4542" ht="12.75">
      <c r="A4542">
        <v>9080</v>
      </c>
    </row>
    <row r="4543" ht="12.75">
      <c r="A4543">
        <v>9082</v>
      </c>
    </row>
    <row r="4544" ht="12.75">
      <c r="A4544">
        <v>9084</v>
      </c>
    </row>
    <row r="4545" ht="12.75">
      <c r="A4545">
        <v>9086</v>
      </c>
    </row>
    <row r="4546" ht="12.75">
      <c r="A4546">
        <v>9088</v>
      </c>
    </row>
    <row r="4547" ht="12.75">
      <c r="A4547">
        <v>9090</v>
      </c>
    </row>
    <row r="4548" ht="12.75">
      <c r="A4548">
        <v>9092</v>
      </c>
    </row>
    <row r="4549" ht="12.75">
      <c r="A4549">
        <v>9094</v>
      </c>
    </row>
    <row r="4550" ht="12.75">
      <c r="A4550">
        <v>9096</v>
      </c>
    </row>
    <row r="4551" ht="12.75">
      <c r="A4551">
        <v>9098</v>
      </c>
    </row>
    <row r="4552" ht="12.75">
      <c r="A4552">
        <v>9100</v>
      </c>
    </row>
    <row r="4553" ht="12.75">
      <c r="A4553">
        <v>9102</v>
      </c>
    </row>
    <row r="4554" ht="12.75">
      <c r="A4554">
        <v>9104</v>
      </c>
    </row>
    <row r="4555" ht="12.75">
      <c r="A4555">
        <v>9106</v>
      </c>
    </row>
    <row r="4556" ht="12.75">
      <c r="A4556">
        <v>9108</v>
      </c>
    </row>
    <row r="4557" ht="12.75">
      <c r="A4557">
        <v>9110</v>
      </c>
    </row>
    <row r="4558" ht="12.75">
      <c r="A4558">
        <v>9112</v>
      </c>
    </row>
    <row r="4559" ht="12.75">
      <c r="A4559">
        <v>9114</v>
      </c>
    </row>
    <row r="4560" ht="12.75">
      <c r="A4560">
        <v>9116</v>
      </c>
    </row>
    <row r="4561" ht="12.75">
      <c r="A4561">
        <v>9118</v>
      </c>
    </row>
    <row r="4562" ht="12.75">
      <c r="A4562">
        <v>9120</v>
      </c>
    </row>
    <row r="4563" ht="12.75">
      <c r="A4563">
        <v>9122</v>
      </c>
    </row>
    <row r="4564" ht="12.75">
      <c r="A4564">
        <v>9124</v>
      </c>
    </row>
    <row r="4565" ht="12.75">
      <c r="A4565">
        <v>9126</v>
      </c>
    </row>
    <row r="4566" ht="12.75">
      <c r="A4566">
        <v>9128</v>
      </c>
    </row>
    <row r="4567" ht="12.75">
      <c r="A4567">
        <v>9130</v>
      </c>
    </row>
    <row r="4568" ht="12.75">
      <c r="A4568">
        <v>9132</v>
      </c>
    </row>
    <row r="4569" ht="12.75">
      <c r="A4569">
        <v>9134</v>
      </c>
    </row>
    <row r="4570" ht="12.75">
      <c r="A4570">
        <v>9136</v>
      </c>
    </row>
    <row r="4571" ht="12.75">
      <c r="A4571">
        <v>9138</v>
      </c>
    </row>
    <row r="4572" ht="12.75">
      <c r="A4572">
        <v>9140</v>
      </c>
    </row>
    <row r="4573" ht="12.75">
      <c r="A4573">
        <v>9142</v>
      </c>
    </row>
    <row r="4574" ht="12.75">
      <c r="A4574">
        <v>9144</v>
      </c>
    </row>
    <row r="4575" ht="12.75">
      <c r="A4575">
        <v>9146</v>
      </c>
    </row>
    <row r="4576" ht="12.75">
      <c r="A4576">
        <v>9148</v>
      </c>
    </row>
    <row r="4577" ht="12.75">
      <c r="A4577">
        <v>9150</v>
      </c>
    </row>
    <row r="4578" ht="12.75">
      <c r="A4578">
        <v>9152</v>
      </c>
    </row>
    <row r="4579" ht="12.75">
      <c r="A4579">
        <v>9154</v>
      </c>
    </row>
    <row r="4580" ht="12.75">
      <c r="A4580">
        <v>9156</v>
      </c>
    </row>
    <row r="4581" ht="12.75">
      <c r="A4581">
        <v>9158</v>
      </c>
    </row>
    <row r="4582" ht="12.75">
      <c r="A4582">
        <v>9160</v>
      </c>
    </row>
    <row r="4583" ht="12.75">
      <c r="A4583">
        <v>9162</v>
      </c>
    </row>
    <row r="4584" ht="12.75">
      <c r="A4584">
        <v>9164</v>
      </c>
    </row>
    <row r="4585" ht="12.75">
      <c r="A4585">
        <v>9166</v>
      </c>
    </row>
    <row r="4586" ht="12.75">
      <c r="A4586">
        <v>9168</v>
      </c>
    </row>
    <row r="4587" ht="12.75">
      <c r="A4587">
        <v>9170</v>
      </c>
    </row>
    <row r="4588" ht="12.75">
      <c r="A4588">
        <v>9172</v>
      </c>
    </row>
    <row r="4589" ht="12.75">
      <c r="A4589">
        <v>9174</v>
      </c>
    </row>
    <row r="4590" ht="12.75">
      <c r="A4590">
        <v>9176</v>
      </c>
    </row>
    <row r="4591" ht="12.75">
      <c r="A4591">
        <v>9178</v>
      </c>
    </row>
    <row r="4592" ht="12.75">
      <c r="A4592">
        <v>9180</v>
      </c>
    </row>
    <row r="4593" ht="12.75">
      <c r="A4593">
        <v>9182</v>
      </c>
    </row>
    <row r="4594" ht="12.75">
      <c r="A4594">
        <v>9184</v>
      </c>
    </row>
    <row r="4595" ht="12.75">
      <c r="A4595">
        <v>9186</v>
      </c>
    </row>
    <row r="4596" ht="12.75">
      <c r="A4596">
        <v>9188</v>
      </c>
    </row>
    <row r="4597" ht="12.75">
      <c r="A4597">
        <v>9190</v>
      </c>
    </row>
    <row r="4598" ht="12.75">
      <c r="A4598">
        <v>9192</v>
      </c>
    </row>
    <row r="4599" ht="12.75">
      <c r="A4599">
        <v>9194</v>
      </c>
    </row>
    <row r="4600" ht="12.75">
      <c r="A4600">
        <v>9196</v>
      </c>
    </row>
    <row r="4601" ht="12.75">
      <c r="A4601">
        <v>9198</v>
      </c>
    </row>
    <row r="4602" ht="12.75">
      <c r="A4602">
        <v>9200</v>
      </c>
    </row>
    <row r="4603" ht="12.75">
      <c r="A4603">
        <v>9202</v>
      </c>
    </row>
    <row r="4604" ht="12.75">
      <c r="A4604">
        <v>9204</v>
      </c>
    </row>
    <row r="4605" ht="12.75">
      <c r="A4605">
        <v>9206</v>
      </c>
    </row>
    <row r="4606" ht="12.75">
      <c r="A4606">
        <v>9208</v>
      </c>
    </row>
    <row r="4607" ht="12.75">
      <c r="A4607">
        <v>9210</v>
      </c>
    </row>
    <row r="4608" ht="12.75">
      <c r="A4608">
        <v>9212</v>
      </c>
    </row>
    <row r="4609" ht="12.75">
      <c r="A4609">
        <v>9214</v>
      </c>
    </row>
    <row r="4610" ht="12.75">
      <c r="A4610">
        <v>9216</v>
      </c>
    </row>
    <row r="4611" ht="12.75">
      <c r="A4611">
        <v>9218</v>
      </c>
    </row>
    <row r="4612" ht="12.75">
      <c r="A4612">
        <v>9220</v>
      </c>
    </row>
    <row r="4613" ht="12.75">
      <c r="A4613">
        <v>9222</v>
      </c>
    </row>
    <row r="4614" ht="12.75">
      <c r="A4614">
        <v>9224</v>
      </c>
    </row>
    <row r="4615" ht="12.75">
      <c r="A4615">
        <v>9226</v>
      </c>
    </row>
    <row r="4616" ht="12.75">
      <c r="A4616">
        <v>9228</v>
      </c>
    </row>
    <row r="4617" ht="12.75">
      <c r="A4617">
        <v>9230</v>
      </c>
    </row>
    <row r="4618" ht="12.75">
      <c r="A4618">
        <v>9232</v>
      </c>
    </row>
    <row r="4619" ht="12.75">
      <c r="A4619">
        <v>9234</v>
      </c>
    </row>
    <row r="4620" ht="12.75">
      <c r="A4620">
        <v>9236</v>
      </c>
    </row>
    <row r="4621" ht="12.75">
      <c r="A4621">
        <v>9238</v>
      </c>
    </row>
    <row r="4622" ht="12.75">
      <c r="A4622">
        <v>9240</v>
      </c>
    </row>
    <row r="4623" ht="12.75">
      <c r="A4623">
        <v>9242</v>
      </c>
    </row>
    <row r="4624" ht="12.75">
      <c r="A4624">
        <v>9244</v>
      </c>
    </row>
    <row r="4625" ht="12.75">
      <c r="A4625">
        <v>9246</v>
      </c>
    </row>
    <row r="4626" ht="12.75">
      <c r="A4626">
        <v>9248</v>
      </c>
    </row>
    <row r="4627" ht="12.75">
      <c r="A4627">
        <v>9250</v>
      </c>
    </row>
    <row r="4628" ht="12.75">
      <c r="A4628">
        <v>9252</v>
      </c>
    </row>
    <row r="4629" ht="12.75">
      <c r="A4629">
        <v>9254</v>
      </c>
    </row>
    <row r="4630" ht="12.75">
      <c r="A4630">
        <v>9256</v>
      </c>
    </row>
    <row r="4631" ht="12.75">
      <c r="A4631">
        <v>9258</v>
      </c>
    </row>
    <row r="4632" ht="12.75">
      <c r="A4632">
        <v>9260</v>
      </c>
    </row>
    <row r="4633" ht="12.75">
      <c r="A4633">
        <v>9262</v>
      </c>
    </row>
    <row r="4634" ht="12.75">
      <c r="A4634">
        <v>9264</v>
      </c>
    </row>
    <row r="4635" ht="12.75">
      <c r="A4635">
        <v>9266</v>
      </c>
    </row>
    <row r="4636" ht="12.75">
      <c r="A4636">
        <v>9268</v>
      </c>
    </row>
    <row r="4637" ht="12.75">
      <c r="A4637">
        <v>9270</v>
      </c>
    </row>
    <row r="4638" ht="12.75">
      <c r="A4638">
        <v>9272</v>
      </c>
    </row>
    <row r="4639" ht="12.75">
      <c r="A4639">
        <v>9274</v>
      </c>
    </row>
    <row r="4640" ht="12.75">
      <c r="A4640">
        <v>9276</v>
      </c>
    </row>
    <row r="4641" ht="12.75">
      <c r="A4641">
        <v>9278</v>
      </c>
    </row>
    <row r="4642" ht="12.75">
      <c r="A4642">
        <v>9280</v>
      </c>
    </row>
    <row r="4643" ht="12.75">
      <c r="A4643">
        <v>9282</v>
      </c>
    </row>
    <row r="4644" ht="12.75">
      <c r="A4644">
        <v>9284</v>
      </c>
    </row>
    <row r="4645" ht="12.75">
      <c r="A4645">
        <v>9286</v>
      </c>
    </row>
    <row r="4646" ht="12.75">
      <c r="A4646">
        <v>9288</v>
      </c>
    </row>
    <row r="4647" ht="12.75">
      <c r="A4647">
        <v>9290</v>
      </c>
    </row>
    <row r="4648" ht="12.75">
      <c r="A4648">
        <v>9292</v>
      </c>
    </row>
    <row r="4649" ht="12.75">
      <c r="A4649">
        <v>9294</v>
      </c>
    </row>
    <row r="4650" ht="12.75">
      <c r="A4650">
        <v>9296</v>
      </c>
    </row>
    <row r="4651" ht="12.75">
      <c r="A4651">
        <v>9298</v>
      </c>
    </row>
    <row r="4652" ht="12.75">
      <c r="A4652">
        <v>9300</v>
      </c>
    </row>
    <row r="4653" ht="12.75">
      <c r="A4653">
        <v>9302</v>
      </c>
    </row>
    <row r="4654" ht="12.75">
      <c r="A4654">
        <v>9304</v>
      </c>
    </row>
    <row r="4655" ht="12.75">
      <c r="A4655">
        <v>9306</v>
      </c>
    </row>
    <row r="4656" ht="12.75">
      <c r="A4656">
        <v>9308</v>
      </c>
    </row>
    <row r="4657" ht="12.75">
      <c r="A4657">
        <v>9310</v>
      </c>
    </row>
    <row r="4658" ht="12.75">
      <c r="A4658">
        <v>9312</v>
      </c>
    </row>
    <row r="4659" ht="12.75">
      <c r="A4659">
        <v>9314</v>
      </c>
    </row>
    <row r="4660" ht="12.75">
      <c r="A4660">
        <v>9316</v>
      </c>
    </row>
    <row r="4661" ht="12.75">
      <c r="A4661">
        <v>9318</v>
      </c>
    </row>
    <row r="4662" ht="12.75">
      <c r="A4662">
        <v>9320</v>
      </c>
    </row>
    <row r="4663" ht="12.75">
      <c r="A4663">
        <v>9322</v>
      </c>
    </row>
    <row r="4664" ht="12.75">
      <c r="A4664">
        <v>9324</v>
      </c>
    </row>
    <row r="4665" ht="12.75">
      <c r="A4665">
        <v>9326</v>
      </c>
    </row>
    <row r="4666" ht="12.75">
      <c r="A4666">
        <v>9328</v>
      </c>
    </row>
    <row r="4667" ht="12.75">
      <c r="A4667">
        <v>9330</v>
      </c>
    </row>
    <row r="4668" ht="12.75">
      <c r="A4668">
        <v>9332</v>
      </c>
    </row>
    <row r="4669" ht="12.75">
      <c r="A4669">
        <v>9334</v>
      </c>
    </row>
    <row r="4670" ht="12.75">
      <c r="A4670">
        <v>9336</v>
      </c>
    </row>
    <row r="4671" ht="12.75">
      <c r="A4671">
        <v>9338</v>
      </c>
    </row>
    <row r="4672" ht="12.75">
      <c r="A4672">
        <v>9340</v>
      </c>
    </row>
    <row r="4673" ht="12.75">
      <c r="A4673">
        <v>9342</v>
      </c>
    </row>
    <row r="4674" ht="12.75">
      <c r="A4674">
        <v>9344</v>
      </c>
    </row>
    <row r="4675" ht="12.75">
      <c r="A4675">
        <v>9346</v>
      </c>
    </row>
    <row r="4676" ht="12.75">
      <c r="A4676">
        <v>9348</v>
      </c>
    </row>
    <row r="4677" ht="12.75">
      <c r="A4677">
        <v>9350</v>
      </c>
    </row>
    <row r="4678" ht="12.75">
      <c r="A4678">
        <v>9352</v>
      </c>
    </row>
    <row r="4679" ht="12.75">
      <c r="A4679">
        <v>9354</v>
      </c>
    </row>
    <row r="4680" ht="12.75">
      <c r="A4680">
        <v>9356</v>
      </c>
    </row>
    <row r="4681" ht="12.75">
      <c r="A4681">
        <v>9358</v>
      </c>
    </row>
    <row r="4682" ht="12.75">
      <c r="A4682">
        <v>9360</v>
      </c>
    </row>
    <row r="4683" ht="12.75">
      <c r="A4683">
        <v>9362</v>
      </c>
    </row>
    <row r="4684" ht="12.75">
      <c r="A4684">
        <v>9364</v>
      </c>
    </row>
    <row r="4685" ht="12.75">
      <c r="A4685">
        <v>9366</v>
      </c>
    </row>
    <row r="4686" ht="12.75">
      <c r="A4686">
        <v>9368</v>
      </c>
    </row>
    <row r="4687" ht="12.75">
      <c r="A4687">
        <v>9370</v>
      </c>
    </row>
    <row r="4688" ht="12.75">
      <c r="A4688">
        <v>9372</v>
      </c>
    </row>
    <row r="4689" ht="12.75">
      <c r="A4689">
        <v>9374</v>
      </c>
    </row>
    <row r="4690" ht="12.75">
      <c r="A4690">
        <v>9376</v>
      </c>
    </row>
    <row r="4691" ht="12.75">
      <c r="A4691">
        <v>9378</v>
      </c>
    </row>
    <row r="4692" ht="12.75">
      <c r="A4692">
        <v>9380</v>
      </c>
    </row>
    <row r="4693" ht="12.75">
      <c r="A4693">
        <v>9382</v>
      </c>
    </row>
    <row r="4694" ht="12.75">
      <c r="A4694">
        <v>9384</v>
      </c>
    </row>
    <row r="4695" ht="12.75">
      <c r="A4695">
        <v>9386</v>
      </c>
    </row>
    <row r="4696" ht="12.75">
      <c r="A4696">
        <v>9388</v>
      </c>
    </row>
    <row r="4697" ht="12.75">
      <c r="A4697">
        <v>9390</v>
      </c>
    </row>
    <row r="4698" ht="12.75">
      <c r="A4698">
        <v>9392</v>
      </c>
    </row>
    <row r="4699" ht="12.75">
      <c r="A4699">
        <v>9394</v>
      </c>
    </row>
    <row r="4700" ht="12.75">
      <c r="A4700">
        <v>9396</v>
      </c>
    </row>
    <row r="4701" ht="12.75">
      <c r="A4701">
        <v>9398</v>
      </c>
    </row>
    <row r="4702" ht="12.75">
      <c r="A4702">
        <v>9400</v>
      </c>
    </row>
    <row r="4703" ht="12.75">
      <c r="A4703">
        <v>9402</v>
      </c>
    </row>
    <row r="4704" ht="12.75">
      <c r="A4704">
        <v>9404</v>
      </c>
    </row>
    <row r="4705" ht="12.75">
      <c r="A4705">
        <v>9406</v>
      </c>
    </row>
    <row r="4706" ht="12.75">
      <c r="A4706">
        <v>9408</v>
      </c>
    </row>
    <row r="4707" ht="12.75">
      <c r="A4707">
        <v>9410</v>
      </c>
    </row>
    <row r="4708" ht="12.75">
      <c r="A4708">
        <v>9412</v>
      </c>
    </row>
    <row r="4709" ht="12.75">
      <c r="A4709">
        <v>9414</v>
      </c>
    </row>
    <row r="4710" ht="12.75">
      <c r="A4710">
        <v>9416</v>
      </c>
    </row>
    <row r="4711" ht="12.75">
      <c r="A4711">
        <v>9418</v>
      </c>
    </row>
    <row r="4712" ht="12.75">
      <c r="A4712">
        <v>9420</v>
      </c>
    </row>
    <row r="4713" ht="12.75">
      <c r="A4713">
        <v>9422</v>
      </c>
    </row>
    <row r="4714" ht="12.75">
      <c r="A4714">
        <v>9424</v>
      </c>
    </row>
    <row r="4715" ht="12.75">
      <c r="A4715">
        <v>9426</v>
      </c>
    </row>
    <row r="4716" ht="12.75">
      <c r="A4716">
        <v>9428</v>
      </c>
    </row>
    <row r="4717" ht="12.75">
      <c r="A4717">
        <v>9430</v>
      </c>
    </row>
    <row r="4718" ht="12.75">
      <c r="A4718">
        <v>9432</v>
      </c>
    </row>
    <row r="4719" ht="12.75">
      <c r="A4719">
        <v>9434</v>
      </c>
    </row>
    <row r="4720" ht="12.75">
      <c r="A4720">
        <v>9436</v>
      </c>
    </row>
    <row r="4721" ht="12.75">
      <c r="A4721">
        <v>9438</v>
      </c>
    </row>
    <row r="4722" ht="12.75">
      <c r="A4722">
        <v>9440</v>
      </c>
    </row>
    <row r="4723" ht="12.75">
      <c r="A4723">
        <v>9442</v>
      </c>
    </row>
    <row r="4724" ht="12.75">
      <c r="A4724">
        <v>9444</v>
      </c>
    </row>
    <row r="4725" ht="12.75">
      <c r="A4725">
        <v>9446</v>
      </c>
    </row>
    <row r="4726" ht="12.75">
      <c r="A4726">
        <v>9448</v>
      </c>
    </row>
    <row r="4727" ht="12.75">
      <c r="A4727">
        <v>9450</v>
      </c>
    </row>
    <row r="4728" ht="12.75">
      <c r="A4728">
        <v>9452</v>
      </c>
    </row>
    <row r="4729" ht="12.75">
      <c r="A4729">
        <v>9454</v>
      </c>
    </row>
    <row r="4730" ht="12.75">
      <c r="A4730">
        <v>9456</v>
      </c>
    </row>
    <row r="4731" ht="12.75">
      <c r="A4731">
        <v>9458</v>
      </c>
    </row>
    <row r="4732" ht="12.75">
      <c r="A4732">
        <v>9460</v>
      </c>
    </row>
    <row r="4733" ht="12.75">
      <c r="A4733">
        <v>9462</v>
      </c>
    </row>
    <row r="4734" ht="12.75">
      <c r="A4734">
        <v>9464</v>
      </c>
    </row>
    <row r="4735" ht="12.75">
      <c r="A4735">
        <v>9466</v>
      </c>
    </row>
    <row r="4736" ht="12.75">
      <c r="A4736">
        <v>9468</v>
      </c>
    </row>
    <row r="4737" ht="12.75">
      <c r="A4737">
        <v>9470</v>
      </c>
    </row>
    <row r="4738" ht="12.75">
      <c r="A4738">
        <v>9472</v>
      </c>
    </row>
    <row r="4739" ht="12.75">
      <c r="A4739">
        <v>9474</v>
      </c>
    </row>
    <row r="4740" ht="12.75">
      <c r="A4740">
        <v>9476</v>
      </c>
    </row>
    <row r="4741" ht="12.75">
      <c r="A4741">
        <v>9478</v>
      </c>
    </row>
    <row r="4742" ht="12.75">
      <c r="A4742">
        <v>9480</v>
      </c>
    </row>
    <row r="4743" ht="12.75">
      <c r="A4743">
        <v>9482</v>
      </c>
    </row>
    <row r="4744" ht="12.75">
      <c r="A4744">
        <v>9484</v>
      </c>
    </row>
    <row r="4745" ht="12.75">
      <c r="A4745">
        <v>9486</v>
      </c>
    </row>
    <row r="4746" ht="12.75">
      <c r="A4746">
        <v>9488</v>
      </c>
    </row>
    <row r="4747" ht="12.75">
      <c r="A4747">
        <v>9490</v>
      </c>
    </row>
    <row r="4748" ht="12.75">
      <c r="A4748">
        <v>9492</v>
      </c>
    </row>
    <row r="4749" ht="12.75">
      <c r="A4749">
        <v>9494</v>
      </c>
    </row>
    <row r="4750" ht="12.75">
      <c r="A4750">
        <v>9496</v>
      </c>
    </row>
    <row r="4751" ht="12.75">
      <c r="A4751">
        <v>9498</v>
      </c>
    </row>
    <row r="4752" ht="12.75">
      <c r="A4752">
        <v>9500</v>
      </c>
    </row>
    <row r="4753" ht="12.75">
      <c r="A4753">
        <v>9502</v>
      </c>
    </row>
    <row r="4754" ht="12.75">
      <c r="A4754">
        <v>9504</v>
      </c>
    </row>
    <row r="4755" ht="12.75">
      <c r="A4755">
        <v>9506</v>
      </c>
    </row>
    <row r="4756" ht="12.75">
      <c r="A4756">
        <v>9508</v>
      </c>
    </row>
    <row r="4757" ht="12.75">
      <c r="A4757">
        <v>9510</v>
      </c>
    </row>
    <row r="4758" ht="12.75">
      <c r="A4758">
        <v>9512</v>
      </c>
    </row>
    <row r="4759" ht="12.75">
      <c r="A4759">
        <v>9514</v>
      </c>
    </row>
    <row r="4760" ht="12.75">
      <c r="A4760">
        <v>9516</v>
      </c>
    </row>
    <row r="4761" ht="12.75">
      <c r="A4761">
        <v>9518</v>
      </c>
    </row>
    <row r="4762" ht="12.75">
      <c r="A4762">
        <v>9520</v>
      </c>
    </row>
    <row r="4763" ht="12.75">
      <c r="A4763">
        <v>9522</v>
      </c>
    </row>
    <row r="4764" ht="12.75">
      <c r="A4764">
        <v>9524</v>
      </c>
    </row>
    <row r="4765" ht="12.75">
      <c r="A4765">
        <v>9526</v>
      </c>
    </row>
    <row r="4766" ht="12.75">
      <c r="A4766">
        <v>9528</v>
      </c>
    </row>
    <row r="4767" ht="12.75">
      <c r="A4767">
        <v>9530</v>
      </c>
    </row>
    <row r="4768" ht="12.75">
      <c r="A4768">
        <v>9532</v>
      </c>
    </row>
    <row r="4769" ht="12.75">
      <c r="A4769">
        <v>9534</v>
      </c>
    </row>
    <row r="4770" ht="12.75">
      <c r="A4770">
        <v>9536</v>
      </c>
    </row>
    <row r="4771" ht="12.75">
      <c r="A4771">
        <v>9538</v>
      </c>
    </row>
    <row r="4772" ht="12.75">
      <c r="A4772">
        <v>9540</v>
      </c>
    </row>
    <row r="4773" ht="12.75">
      <c r="A4773">
        <v>9542</v>
      </c>
    </row>
    <row r="4774" ht="12.75">
      <c r="A4774">
        <v>9544</v>
      </c>
    </row>
    <row r="4775" ht="12.75">
      <c r="A4775">
        <v>9546</v>
      </c>
    </row>
    <row r="4776" ht="12.75">
      <c r="A4776">
        <v>9548</v>
      </c>
    </row>
    <row r="4777" ht="12.75">
      <c r="A4777">
        <v>9550</v>
      </c>
    </row>
    <row r="4778" ht="12.75">
      <c r="A4778">
        <v>9552</v>
      </c>
    </row>
    <row r="4779" ht="12.75">
      <c r="A4779">
        <v>9554</v>
      </c>
    </row>
    <row r="4780" ht="12.75">
      <c r="A4780">
        <v>9556</v>
      </c>
    </row>
    <row r="4781" ht="12.75">
      <c r="A4781">
        <v>9558</v>
      </c>
    </row>
    <row r="4782" ht="12.75">
      <c r="A4782">
        <v>9560</v>
      </c>
    </row>
    <row r="4783" ht="12.75">
      <c r="A4783">
        <v>9562</v>
      </c>
    </row>
    <row r="4784" ht="12.75">
      <c r="A4784">
        <v>9564</v>
      </c>
    </row>
    <row r="4785" ht="12.75">
      <c r="A4785">
        <v>9566</v>
      </c>
    </row>
    <row r="4786" ht="12.75">
      <c r="A4786">
        <v>9568</v>
      </c>
    </row>
    <row r="4787" ht="12.75">
      <c r="A4787">
        <v>9570</v>
      </c>
    </row>
    <row r="4788" ht="12.75">
      <c r="A4788">
        <v>9572</v>
      </c>
    </row>
    <row r="4789" ht="12.75">
      <c r="A4789">
        <v>9574</v>
      </c>
    </row>
    <row r="4790" ht="12.75">
      <c r="A4790">
        <v>9576</v>
      </c>
    </row>
    <row r="4791" ht="12.75">
      <c r="A4791">
        <v>9578</v>
      </c>
    </row>
    <row r="4792" ht="12.75">
      <c r="A4792">
        <v>9580</v>
      </c>
    </row>
    <row r="4793" ht="12.75">
      <c r="A4793">
        <v>9582</v>
      </c>
    </row>
    <row r="4794" ht="12.75">
      <c r="A4794">
        <v>9584</v>
      </c>
    </row>
    <row r="4795" ht="12.75">
      <c r="A4795">
        <v>9586</v>
      </c>
    </row>
    <row r="4796" ht="12.75">
      <c r="A4796">
        <v>9588</v>
      </c>
    </row>
    <row r="4797" ht="12.75">
      <c r="A4797">
        <v>9590</v>
      </c>
    </row>
    <row r="4798" ht="12.75">
      <c r="A4798">
        <v>9592</v>
      </c>
    </row>
    <row r="4799" ht="12.75">
      <c r="A4799">
        <v>9594</v>
      </c>
    </row>
    <row r="4800" ht="12.75">
      <c r="A4800">
        <v>9596</v>
      </c>
    </row>
    <row r="4801" ht="12.75">
      <c r="A4801">
        <v>9598</v>
      </c>
    </row>
    <row r="4802" ht="12.75">
      <c r="A4802">
        <v>9600</v>
      </c>
    </row>
    <row r="4803" ht="12.75">
      <c r="A4803">
        <v>9602</v>
      </c>
    </row>
    <row r="4804" ht="12.75">
      <c r="A4804">
        <v>9604</v>
      </c>
    </row>
    <row r="4805" ht="12.75">
      <c r="A4805">
        <v>9606</v>
      </c>
    </row>
    <row r="4806" ht="12.75">
      <c r="A4806">
        <v>9608</v>
      </c>
    </row>
    <row r="4807" ht="12.75">
      <c r="A4807">
        <v>9610</v>
      </c>
    </row>
    <row r="4808" ht="12.75">
      <c r="A4808">
        <v>9612</v>
      </c>
    </row>
    <row r="4809" ht="12.75">
      <c r="A4809">
        <v>9614</v>
      </c>
    </row>
    <row r="4810" ht="12.75">
      <c r="A4810">
        <v>9616</v>
      </c>
    </row>
    <row r="4811" ht="12.75">
      <c r="A4811">
        <v>9618</v>
      </c>
    </row>
    <row r="4812" ht="12.75">
      <c r="A4812">
        <v>9620</v>
      </c>
    </row>
    <row r="4813" ht="12.75">
      <c r="A4813">
        <v>9622</v>
      </c>
    </row>
    <row r="4814" ht="12.75">
      <c r="A4814">
        <v>9624</v>
      </c>
    </row>
    <row r="4815" ht="12.75">
      <c r="A4815">
        <v>9626</v>
      </c>
    </row>
    <row r="4816" ht="12.75">
      <c r="A4816">
        <v>9628</v>
      </c>
    </row>
    <row r="4817" ht="12.75">
      <c r="A4817">
        <v>9630</v>
      </c>
    </row>
    <row r="4818" ht="12.75">
      <c r="A4818">
        <v>9632</v>
      </c>
    </row>
    <row r="4819" ht="12.75">
      <c r="A4819">
        <v>9634</v>
      </c>
    </row>
    <row r="4820" ht="12.75">
      <c r="A4820">
        <v>9636</v>
      </c>
    </row>
    <row r="4821" ht="12.75">
      <c r="A4821">
        <v>9638</v>
      </c>
    </row>
    <row r="4822" ht="12.75">
      <c r="A4822">
        <v>9640</v>
      </c>
    </row>
    <row r="4823" ht="12.75">
      <c r="A4823">
        <v>9642</v>
      </c>
    </row>
    <row r="4824" ht="12.75">
      <c r="A4824">
        <v>9644</v>
      </c>
    </row>
    <row r="4825" ht="12.75">
      <c r="A4825">
        <v>9646</v>
      </c>
    </row>
    <row r="4826" ht="12.75">
      <c r="A4826">
        <v>9648</v>
      </c>
    </row>
    <row r="4827" ht="12.75">
      <c r="A4827">
        <v>9650</v>
      </c>
    </row>
    <row r="4828" ht="12.75">
      <c r="A4828">
        <v>9652</v>
      </c>
    </row>
    <row r="4829" ht="12.75">
      <c r="A4829">
        <v>9654</v>
      </c>
    </row>
    <row r="4830" ht="12.75">
      <c r="A4830">
        <v>9656</v>
      </c>
    </row>
    <row r="4831" ht="12.75">
      <c r="A4831">
        <v>9658</v>
      </c>
    </row>
    <row r="4832" ht="12.75">
      <c r="A4832">
        <v>9660</v>
      </c>
    </row>
    <row r="4833" ht="12.75">
      <c r="A4833">
        <v>9662</v>
      </c>
    </row>
    <row r="4834" ht="12.75">
      <c r="A4834">
        <v>9664</v>
      </c>
    </row>
    <row r="4835" ht="12.75">
      <c r="A4835">
        <v>9666</v>
      </c>
    </row>
    <row r="4836" ht="12.75">
      <c r="A4836">
        <v>9668</v>
      </c>
    </row>
    <row r="4837" ht="12.75">
      <c r="A4837">
        <v>9670</v>
      </c>
    </row>
    <row r="4838" ht="12.75">
      <c r="A4838">
        <v>9672</v>
      </c>
    </row>
    <row r="4839" ht="12.75">
      <c r="A4839">
        <v>9674</v>
      </c>
    </row>
    <row r="4840" ht="12.75">
      <c r="A4840">
        <v>9676</v>
      </c>
    </row>
    <row r="4841" ht="12.75">
      <c r="A4841">
        <v>9678</v>
      </c>
    </row>
    <row r="4842" ht="12.75">
      <c r="A4842">
        <v>9680</v>
      </c>
    </row>
    <row r="4843" ht="12.75">
      <c r="A4843">
        <v>9682</v>
      </c>
    </row>
    <row r="4844" ht="12.75">
      <c r="A4844">
        <v>9684</v>
      </c>
    </row>
    <row r="4845" ht="12.75">
      <c r="A4845">
        <v>9686</v>
      </c>
    </row>
    <row r="4846" ht="12.75">
      <c r="A4846">
        <v>9688</v>
      </c>
    </row>
    <row r="4847" ht="12.75">
      <c r="A4847">
        <v>9690</v>
      </c>
    </row>
    <row r="4848" ht="12.75">
      <c r="A4848">
        <v>9692</v>
      </c>
    </row>
    <row r="4849" ht="12.75">
      <c r="A4849">
        <v>9694</v>
      </c>
    </row>
    <row r="4850" ht="12.75">
      <c r="A4850">
        <v>9696</v>
      </c>
    </row>
    <row r="4851" ht="12.75">
      <c r="A4851">
        <v>9698</v>
      </c>
    </row>
    <row r="4852" ht="12.75">
      <c r="A4852">
        <v>9700</v>
      </c>
    </row>
    <row r="4853" ht="12.75">
      <c r="A4853">
        <v>9702</v>
      </c>
    </row>
    <row r="4854" ht="12.75">
      <c r="A4854">
        <v>9704</v>
      </c>
    </row>
    <row r="4855" ht="12.75">
      <c r="A4855">
        <v>9706</v>
      </c>
    </row>
    <row r="4856" ht="12.75">
      <c r="A4856">
        <v>9708</v>
      </c>
    </row>
    <row r="4857" ht="12.75">
      <c r="A4857">
        <v>9710</v>
      </c>
    </row>
    <row r="4858" ht="12.75">
      <c r="A4858">
        <v>9712</v>
      </c>
    </row>
    <row r="4859" ht="12.75">
      <c r="A4859">
        <v>9714</v>
      </c>
    </row>
    <row r="4860" ht="12.75">
      <c r="A4860">
        <v>9716</v>
      </c>
    </row>
    <row r="4861" ht="12.75">
      <c r="A4861">
        <v>9718</v>
      </c>
    </row>
    <row r="4862" ht="12.75">
      <c r="A4862">
        <v>9720</v>
      </c>
    </row>
    <row r="4863" ht="12.75">
      <c r="A4863">
        <v>9722</v>
      </c>
    </row>
    <row r="4864" ht="12.75">
      <c r="A4864">
        <v>9724</v>
      </c>
    </row>
    <row r="4865" ht="12.75">
      <c r="A4865">
        <v>9726</v>
      </c>
    </row>
    <row r="4866" ht="12.75">
      <c r="A4866">
        <v>9728</v>
      </c>
    </row>
    <row r="4867" ht="12.75">
      <c r="A4867">
        <v>9730</v>
      </c>
    </row>
    <row r="4868" ht="12.75">
      <c r="A4868">
        <v>9732</v>
      </c>
    </row>
    <row r="4869" ht="12.75">
      <c r="A4869">
        <v>9734</v>
      </c>
    </row>
    <row r="4870" ht="12.75">
      <c r="A4870">
        <v>9736</v>
      </c>
    </row>
    <row r="4871" ht="12.75">
      <c r="A4871">
        <v>9738</v>
      </c>
    </row>
    <row r="4872" ht="12.75">
      <c r="A4872">
        <v>9740</v>
      </c>
    </row>
    <row r="4873" ht="12.75">
      <c r="A4873">
        <v>9742</v>
      </c>
    </row>
    <row r="4874" ht="12.75">
      <c r="A4874">
        <v>9744</v>
      </c>
    </row>
    <row r="4875" ht="12.75">
      <c r="A4875">
        <v>9746</v>
      </c>
    </row>
    <row r="4876" ht="12.75">
      <c r="A4876">
        <v>9748</v>
      </c>
    </row>
    <row r="4877" ht="12.75">
      <c r="A4877">
        <v>9750</v>
      </c>
    </row>
    <row r="4878" ht="12.75">
      <c r="A4878">
        <v>9752</v>
      </c>
    </row>
    <row r="4879" ht="12.75">
      <c r="A4879">
        <v>9754</v>
      </c>
    </row>
    <row r="4880" ht="12.75">
      <c r="A4880">
        <v>9756</v>
      </c>
    </row>
    <row r="4881" ht="12.75">
      <c r="A4881">
        <v>9758</v>
      </c>
    </row>
    <row r="4882" ht="12.75">
      <c r="A4882">
        <v>9760</v>
      </c>
    </row>
    <row r="4883" ht="12.75">
      <c r="A4883">
        <v>9762</v>
      </c>
    </row>
    <row r="4884" ht="12.75">
      <c r="A4884">
        <v>9764</v>
      </c>
    </row>
    <row r="4885" ht="12.75">
      <c r="A4885">
        <v>9766</v>
      </c>
    </row>
    <row r="4886" ht="12.75">
      <c r="A4886">
        <v>9768</v>
      </c>
    </row>
    <row r="4887" ht="12.75">
      <c r="A4887">
        <v>9770</v>
      </c>
    </row>
    <row r="4888" ht="12.75">
      <c r="A4888">
        <v>9772</v>
      </c>
    </row>
    <row r="4889" ht="12.75">
      <c r="A4889">
        <v>9774</v>
      </c>
    </row>
    <row r="4890" ht="12.75">
      <c r="A4890">
        <v>9776</v>
      </c>
    </row>
    <row r="4891" ht="12.75">
      <c r="A4891">
        <v>9778</v>
      </c>
    </row>
    <row r="4892" ht="12.75">
      <c r="A4892">
        <v>9780</v>
      </c>
    </row>
    <row r="4893" ht="12.75">
      <c r="A4893">
        <v>9782</v>
      </c>
    </row>
    <row r="4894" ht="12.75">
      <c r="A4894">
        <v>9784</v>
      </c>
    </row>
    <row r="4895" ht="12.75">
      <c r="A4895">
        <v>9786</v>
      </c>
    </row>
    <row r="4896" ht="12.75">
      <c r="A4896">
        <v>9788</v>
      </c>
    </row>
    <row r="4897" ht="12.75">
      <c r="A4897">
        <v>9790</v>
      </c>
    </row>
    <row r="4898" ht="12.75">
      <c r="A4898">
        <v>9792</v>
      </c>
    </row>
    <row r="4899" ht="12.75">
      <c r="A4899">
        <v>9794</v>
      </c>
    </row>
    <row r="4900" ht="12.75">
      <c r="A4900">
        <v>9796</v>
      </c>
    </row>
    <row r="4901" ht="12.75">
      <c r="A4901">
        <v>9798</v>
      </c>
    </row>
    <row r="4902" ht="12.75">
      <c r="A4902">
        <v>9800</v>
      </c>
    </row>
    <row r="4903" ht="12.75">
      <c r="A4903">
        <v>9802</v>
      </c>
    </row>
    <row r="4904" ht="12.75">
      <c r="A4904">
        <v>9804</v>
      </c>
    </row>
    <row r="4905" ht="12.75">
      <c r="A4905">
        <v>9806</v>
      </c>
    </row>
    <row r="4906" ht="12.75">
      <c r="A4906">
        <v>9808</v>
      </c>
    </row>
    <row r="4907" ht="12.75">
      <c r="A4907">
        <v>9810</v>
      </c>
    </row>
    <row r="4908" ht="12.75">
      <c r="A4908">
        <v>9812</v>
      </c>
    </row>
    <row r="4909" ht="12.75">
      <c r="A4909">
        <v>9814</v>
      </c>
    </row>
    <row r="4910" ht="12.75">
      <c r="A4910">
        <v>9816</v>
      </c>
    </row>
    <row r="4911" ht="12.75">
      <c r="A4911">
        <v>9818</v>
      </c>
    </row>
    <row r="4912" ht="12.75">
      <c r="A4912">
        <v>9820</v>
      </c>
    </row>
    <row r="4913" ht="12.75">
      <c r="A4913">
        <v>9822</v>
      </c>
    </row>
    <row r="4914" ht="12.75">
      <c r="A4914">
        <v>9824</v>
      </c>
    </row>
    <row r="4915" ht="12.75">
      <c r="A4915">
        <v>9826</v>
      </c>
    </row>
    <row r="4916" ht="12.75">
      <c r="A4916">
        <v>9828</v>
      </c>
    </row>
    <row r="4917" ht="12.75">
      <c r="A4917">
        <v>9830</v>
      </c>
    </row>
    <row r="4918" ht="12.75">
      <c r="A4918">
        <v>9832</v>
      </c>
    </row>
    <row r="4919" ht="12.75">
      <c r="A4919">
        <v>9834</v>
      </c>
    </row>
    <row r="4920" ht="12.75">
      <c r="A4920">
        <v>9836</v>
      </c>
    </row>
    <row r="4921" ht="12.75">
      <c r="A4921">
        <v>9838</v>
      </c>
    </row>
    <row r="4922" ht="12.75">
      <c r="A4922">
        <v>9840</v>
      </c>
    </row>
    <row r="4923" ht="12.75">
      <c r="A4923">
        <v>9842</v>
      </c>
    </row>
    <row r="4924" ht="12.75">
      <c r="A4924">
        <v>9844</v>
      </c>
    </row>
    <row r="4925" ht="12.75">
      <c r="A4925">
        <v>9846</v>
      </c>
    </row>
    <row r="4926" ht="12.75">
      <c r="A4926">
        <v>9848</v>
      </c>
    </row>
    <row r="4927" ht="12.75">
      <c r="A4927">
        <v>9850</v>
      </c>
    </row>
    <row r="4928" ht="12.75">
      <c r="A4928">
        <v>9852</v>
      </c>
    </row>
    <row r="4929" ht="12.75">
      <c r="A4929">
        <v>9854</v>
      </c>
    </row>
    <row r="4930" ht="12.75">
      <c r="A4930">
        <v>9856</v>
      </c>
    </row>
    <row r="4931" ht="12.75">
      <c r="A4931">
        <v>9858</v>
      </c>
    </row>
    <row r="4932" ht="12.75">
      <c r="A4932">
        <v>9860</v>
      </c>
    </row>
    <row r="4933" ht="12.75">
      <c r="A4933">
        <v>9862</v>
      </c>
    </row>
    <row r="4934" ht="12.75">
      <c r="A4934">
        <v>9864</v>
      </c>
    </row>
    <row r="4935" ht="12.75">
      <c r="A4935">
        <v>9866</v>
      </c>
    </row>
    <row r="4936" ht="12.75">
      <c r="A4936">
        <v>9868</v>
      </c>
    </row>
    <row r="4937" ht="12.75">
      <c r="A4937">
        <v>9870</v>
      </c>
    </row>
    <row r="4938" ht="12.75">
      <c r="A4938">
        <v>9872</v>
      </c>
    </row>
    <row r="4939" ht="12.75">
      <c r="A4939">
        <v>9874</v>
      </c>
    </row>
    <row r="4940" ht="12.75">
      <c r="A4940">
        <v>9876</v>
      </c>
    </row>
    <row r="4941" ht="12.75">
      <c r="A4941">
        <v>9878</v>
      </c>
    </row>
    <row r="4942" ht="12.75">
      <c r="A4942">
        <v>9880</v>
      </c>
    </row>
    <row r="4943" ht="12.75">
      <c r="A4943">
        <v>9882</v>
      </c>
    </row>
    <row r="4944" ht="12.75">
      <c r="A4944">
        <v>9884</v>
      </c>
    </row>
    <row r="4945" ht="12.75">
      <c r="A4945">
        <v>9886</v>
      </c>
    </row>
    <row r="4946" ht="12.75">
      <c r="A4946">
        <v>9888</v>
      </c>
    </row>
    <row r="4947" ht="12.75">
      <c r="A4947">
        <v>9890</v>
      </c>
    </row>
    <row r="4948" ht="12.75">
      <c r="A4948">
        <v>9892</v>
      </c>
    </row>
    <row r="4949" ht="12.75">
      <c r="A4949">
        <v>9894</v>
      </c>
    </row>
    <row r="4950" ht="12.75">
      <c r="A4950">
        <v>9896</v>
      </c>
    </row>
    <row r="4951" ht="12.75">
      <c r="A4951">
        <v>9898</v>
      </c>
    </row>
    <row r="4952" ht="12.75">
      <c r="A4952">
        <v>9900</v>
      </c>
    </row>
    <row r="4953" ht="12.75">
      <c r="A4953">
        <v>9902</v>
      </c>
    </row>
    <row r="4954" ht="12.75">
      <c r="A4954">
        <v>9904</v>
      </c>
    </row>
    <row r="4955" ht="12.75">
      <c r="A4955">
        <v>9906</v>
      </c>
    </row>
    <row r="4956" ht="12.75">
      <c r="A4956">
        <v>9908</v>
      </c>
    </row>
    <row r="4957" ht="12.75">
      <c r="A4957">
        <v>9910</v>
      </c>
    </row>
    <row r="4958" ht="12.75">
      <c r="A4958">
        <v>9912</v>
      </c>
    </row>
    <row r="4959" ht="12.75">
      <c r="A4959">
        <v>9914</v>
      </c>
    </row>
    <row r="4960" ht="12.75">
      <c r="A4960">
        <v>9916</v>
      </c>
    </row>
    <row r="4961" ht="12.75">
      <c r="A4961">
        <v>9918</v>
      </c>
    </row>
    <row r="4962" ht="12.75">
      <c r="A4962">
        <v>9920</v>
      </c>
    </row>
    <row r="4963" ht="12.75">
      <c r="A4963">
        <v>9922</v>
      </c>
    </row>
    <row r="4964" ht="12.75">
      <c r="A4964">
        <v>9924</v>
      </c>
    </row>
    <row r="4965" ht="12.75">
      <c r="A4965">
        <v>9926</v>
      </c>
    </row>
    <row r="4966" ht="12.75">
      <c r="A4966">
        <v>9928</v>
      </c>
    </row>
    <row r="4967" ht="12.75">
      <c r="A4967">
        <v>9930</v>
      </c>
    </row>
    <row r="4968" ht="12.75">
      <c r="A4968">
        <v>9932</v>
      </c>
    </row>
    <row r="4969" ht="12.75">
      <c r="A4969">
        <v>9934</v>
      </c>
    </row>
    <row r="4970" ht="12.75">
      <c r="A4970">
        <v>9936</v>
      </c>
    </row>
    <row r="4971" ht="12.75">
      <c r="A4971">
        <v>9938</v>
      </c>
    </row>
    <row r="4972" ht="12.75">
      <c r="A4972">
        <v>9940</v>
      </c>
    </row>
    <row r="4973" ht="12.75">
      <c r="A4973">
        <v>9942</v>
      </c>
    </row>
    <row r="4974" ht="12.75">
      <c r="A4974">
        <v>9944</v>
      </c>
    </row>
    <row r="4975" ht="12.75">
      <c r="A4975">
        <v>9946</v>
      </c>
    </row>
    <row r="4976" ht="12.75">
      <c r="A4976">
        <v>9948</v>
      </c>
    </row>
    <row r="4977" ht="12.75">
      <c r="A4977">
        <v>9950</v>
      </c>
    </row>
    <row r="4978" ht="12.75">
      <c r="A4978">
        <v>9952</v>
      </c>
    </row>
    <row r="4979" ht="12.75">
      <c r="A4979">
        <v>9954</v>
      </c>
    </row>
    <row r="4980" ht="12.75">
      <c r="A4980">
        <v>9956</v>
      </c>
    </row>
    <row r="4981" ht="12.75">
      <c r="A4981">
        <v>9958</v>
      </c>
    </row>
    <row r="4982" ht="12.75">
      <c r="A4982">
        <v>9960</v>
      </c>
    </row>
    <row r="4983" ht="12.75">
      <c r="A4983">
        <v>9962</v>
      </c>
    </row>
    <row r="4984" ht="12.75">
      <c r="A4984">
        <v>9964</v>
      </c>
    </row>
    <row r="4985" ht="12.75">
      <c r="A4985">
        <v>9966</v>
      </c>
    </row>
    <row r="4986" ht="12.75">
      <c r="A4986">
        <v>9968</v>
      </c>
    </row>
    <row r="4987" ht="12.75">
      <c r="A4987">
        <v>9970</v>
      </c>
    </row>
    <row r="4988" ht="12.75">
      <c r="A4988">
        <v>9972</v>
      </c>
    </row>
    <row r="4989" ht="12.75">
      <c r="A4989">
        <v>9974</v>
      </c>
    </row>
    <row r="4990" ht="12.75">
      <c r="A4990">
        <v>9976</v>
      </c>
    </row>
    <row r="4991" ht="12.75">
      <c r="A4991">
        <v>9978</v>
      </c>
    </row>
    <row r="4992" ht="12.75">
      <c r="A4992">
        <v>9980</v>
      </c>
    </row>
    <row r="4993" ht="12.75">
      <c r="A4993">
        <v>9982</v>
      </c>
    </row>
    <row r="4994" ht="12.75">
      <c r="A4994">
        <v>9984</v>
      </c>
    </row>
    <row r="4995" ht="12.75">
      <c r="A4995">
        <v>9986</v>
      </c>
    </row>
    <row r="4996" ht="12.75">
      <c r="A4996">
        <v>9988</v>
      </c>
    </row>
    <row r="4997" ht="12.75">
      <c r="A4997">
        <v>9990</v>
      </c>
    </row>
    <row r="4998" ht="12.75">
      <c r="A4998">
        <v>9992</v>
      </c>
    </row>
    <row r="4999" ht="12.75">
      <c r="A4999">
        <v>9994</v>
      </c>
    </row>
    <row r="5000" ht="12.75">
      <c r="A5000">
        <v>9996</v>
      </c>
    </row>
    <row r="5001" ht="12.75">
      <c r="A5001">
        <v>9998</v>
      </c>
    </row>
    <row r="5002" ht="12.75">
      <c r="A5002">
        <v>10000</v>
      </c>
    </row>
    <row r="5003" ht="12.75">
      <c r="D5003">
        <v>-2499.200927734375</v>
      </c>
    </row>
    <row r="5004" ht="12.75">
      <c r="D5004">
        <v>-2496.852783203125</v>
      </c>
    </row>
    <row r="5005" ht="12.75">
      <c r="D5005">
        <v>-2492.9150390625</v>
      </c>
    </row>
    <row r="5006" ht="12.75">
      <c r="D5006">
        <v>-2487.3916015625</v>
      </c>
    </row>
    <row r="5007" ht="12.75">
      <c r="D5007">
        <v>-2480.302978515625</v>
      </c>
    </row>
    <row r="5008" ht="12.75">
      <c r="D5008">
        <v>-2471.648681640625</v>
      </c>
    </row>
    <row r="5009" ht="12.75">
      <c r="D5009">
        <v>-2461.439208984375</v>
      </c>
    </row>
    <row r="5010" ht="12.75">
      <c r="D5010">
        <v>-2449.687255859375</v>
      </c>
    </row>
    <row r="5011" ht="12.75">
      <c r="D5011">
        <v>-2436.393310546875</v>
      </c>
    </row>
    <row r="5012" ht="12.75">
      <c r="D5012">
        <v>-2421.569091796875</v>
      </c>
    </row>
    <row r="5013" ht="12.75">
      <c r="D5013">
        <v>-2405.217529296875</v>
      </c>
    </row>
    <row r="5014" ht="12.75">
      <c r="D5014">
        <v>-2387.3525390625</v>
      </c>
    </row>
    <row r="5015" ht="12.75">
      <c r="D5015">
        <v>-2367.9853515625</v>
      </c>
    </row>
    <row r="5016" ht="12.75">
      <c r="D5016">
        <v>-2347.1318359375</v>
      </c>
    </row>
    <row r="5017" ht="12.75">
      <c r="D5017">
        <v>-2324.8076171875</v>
      </c>
    </row>
    <row r="5018" ht="12.75">
      <c r="D5018">
        <v>-2301.01708984375</v>
      </c>
    </row>
    <row r="5019" ht="12.75">
      <c r="D5019">
        <v>-2275.76708984375</v>
      </c>
    </row>
    <row r="5020" ht="12.75">
      <c r="D5020">
        <v>-2249.11279296875</v>
      </c>
    </row>
    <row r="5021" ht="12.75">
      <c r="D5021">
        <v>-2221.036376953125</v>
      </c>
    </row>
    <row r="5022" ht="12.75">
      <c r="D5022">
        <v>-2191.583984375</v>
      </c>
    </row>
    <row r="5023" ht="12.75">
      <c r="D5023">
        <v>-2160.74853515625</v>
      </c>
    </row>
    <row r="5024" ht="12.75">
      <c r="D5024">
        <v>-2128.546142578125</v>
      </c>
    </row>
    <row r="5025" ht="12.75">
      <c r="D5025">
        <v>-2095.068603515625</v>
      </c>
    </row>
    <row r="5026" ht="12.75">
      <c r="D5026">
        <v>-2060.24853515625</v>
      </c>
    </row>
    <row r="5027" ht="12.75">
      <c r="D5027">
        <v>-2024.109375</v>
      </c>
    </row>
    <row r="5028" ht="12.75">
      <c r="D5028">
        <v>-1986.75927734375</v>
      </c>
    </row>
    <row r="5029" ht="12.75">
      <c r="D5029">
        <v>-1948.140625</v>
      </c>
    </row>
    <row r="5030" ht="12.75">
      <c r="D5030">
        <v>-1908.3084716796875</v>
      </c>
    </row>
    <row r="5031" ht="12.75">
      <c r="D5031">
        <v>-1867.3033447265625</v>
      </c>
    </row>
    <row r="5032" ht="12.75">
      <c r="D5032">
        <v>-1825.1048583984375</v>
      </c>
    </row>
    <row r="5033" ht="12.75">
      <c r="D5033">
        <v>-1781.796875</v>
      </c>
    </row>
    <row r="5034" ht="12.75">
      <c r="D5034">
        <v>-1737.369384765625</v>
      </c>
    </row>
    <row r="5035" ht="12.75">
      <c r="D5035">
        <v>-1691.8563232421875</v>
      </c>
    </row>
    <row r="5036" ht="12.75">
      <c r="D5036">
        <v>-1645.3087158203125</v>
      </c>
    </row>
    <row r="5037" ht="12.75">
      <c r="D5037">
        <v>-1597.7188720703125</v>
      </c>
    </row>
    <row r="5038" ht="12.75">
      <c r="D5038">
        <v>-1549.1607666015625</v>
      </c>
    </row>
    <row r="5039" ht="12.75">
      <c r="D5039">
        <v>-1499.64208984375</v>
      </c>
    </row>
    <row r="5040" ht="12.75">
      <c r="D5040">
        <v>-1449.1927490234375</v>
      </c>
    </row>
    <row r="5041" ht="12.75">
      <c r="D5041">
        <v>-1397.843505859375</v>
      </c>
    </row>
    <row r="5042" ht="12.75">
      <c r="D5042">
        <v>-1345.639892578125</v>
      </c>
    </row>
    <row r="5043" ht="12.75">
      <c r="D5043">
        <v>-1292.6143798828125</v>
      </c>
    </row>
    <row r="5044" ht="12.75">
      <c r="D5044">
        <v>-1238.77783203125</v>
      </c>
    </row>
    <row r="5045" ht="12.75">
      <c r="D5045">
        <v>-1184.18359375</v>
      </c>
    </row>
    <row r="5046" ht="12.75">
      <c r="D5046">
        <v>-1128.8731689453125</v>
      </c>
    </row>
    <row r="5047" ht="12.75">
      <c r="D5047">
        <v>-1072.86328125</v>
      </c>
    </row>
    <row r="5048" ht="12.75">
      <c r="D5048">
        <v>-1016.2034301757812</v>
      </c>
    </row>
    <row r="5049" ht="12.75">
      <c r="D5049">
        <v>-958.9285888671875</v>
      </c>
    </row>
    <row r="5050" ht="12.75">
      <c r="D5050">
        <v>-901.0552368164062</v>
      </c>
    </row>
    <row r="5051" ht="12.75">
      <c r="D5051">
        <v>-842.6495361328125</v>
      </c>
    </row>
    <row r="5052" ht="12.75">
      <c r="D5052">
        <v>-783.7308349609375</v>
      </c>
    </row>
    <row r="5053" ht="12.75">
      <c r="D5053">
        <v>-724.3444213867188</v>
      </c>
    </row>
    <row r="5054" ht="12.75">
      <c r="D5054">
        <v>-664.52001953125</v>
      </c>
    </row>
    <row r="5055" ht="12.75">
      <c r="D5055">
        <v>-604.3064575195312</v>
      </c>
    </row>
    <row r="5056" ht="12.75">
      <c r="D5056">
        <v>-543.7321166992188</v>
      </c>
    </row>
    <row r="5057" ht="12.75">
      <c r="D5057">
        <v>-482.8390197753906</v>
      </c>
    </row>
    <row r="5058" ht="12.75">
      <c r="D5058">
        <v>-421.6636047363281</v>
      </c>
    </row>
    <row r="5059" ht="12.75">
      <c r="D5059">
        <v>-360.24993896484375</v>
      </c>
    </row>
    <row r="5060" ht="12.75">
      <c r="D5060">
        <v>-298.6310729980469</v>
      </c>
    </row>
    <row r="5061" ht="12.75">
      <c r="D5061">
        <v>-236.85076904296875</v>
      </c>
    </row>
    <row r="5062" ht="12.75">
      <c r="D5062">
        <v>-174.94358825683594</v>
      </c>
    </row>
    <row r="5063" ht="12.75">
      <c r="D5063">
        <v>-112.9520034790039</v>
      </c>
    </row>
    <row r="5064" ht="12.75">
      <c r="D5064">
        <v>-50.913963317871094</v>
      </c>
    </row>
    <row r="5065" ht="12.75">
      <c r="D5065">
        <v>11.130658149719238</v>
      </c>
    </row>
    <row r="5066" ht="12.75">
      <c r="D5066">
        <v>73.14353942871094</v>
      </c>
    </row>
    <row r="5067" ht="12.75">
      <c r="D5067">
        <v>135.08428955078125</v>
      </c>
    </row>
    <row r="5068" ht="12.75">
      <c r="D5068">
        <v>196.9163818359375</v>
      </c>
    </row>
    <row r="5069" ht="12.75">
      <c r="D5069">
        <v>258.59674072265625</v>
      </c>
    </row>
    <row r="5070" ht="12.75">
      <c r="D5070">
        <v>320.0910339355469</v>
      </c>
    </row>
    <row r="5071" ht="12.75">
      <c r="D5071">
        <v>381.355712890625</v>
      </c>
    </row>
    <row r="5072" ht="12.75">
      <c r="D5072">
        <v>442.35784912109375</v>
      </c>
    </row>
    <row r="5073" ht="12.75">
      <c r="D5073">
        <v>503.05438232421875</v>
      </c>
    </row>
    <row r="5074" ht="12.75">
      <c r="D5074">
        <v>563.4077758789062</v>
      </c>
    </row>
    <row r="5075" ht="12.75">
      <c r="D5075">
        <v>623.3784790039062</v>
      </c>
    </row>
    <row r="5076" ht="12.75">
      <c r="D5076">
        <v>682.9365844726562</v>
      </c>
    </row>
    <row r="5077" ht="12.75">
      <c r="D5077">
        <v>742.0347900390625</v>
      </c>
    </row>
    <row r="5078" ht="12.75">
      <c r="D5078">
        <v>800.6441650390625</v>
      </c>
    </row>
    <row r="5079" ht="12.75">
      <c r="D5079">
        <v>858.7196044921875</v>
      </c>
    </row>
    <row r="5080" ht="12.75">
      <c r="D5080">
        <v>916.2418212890625</v>
      </c>
    </row>
    <row r="5081" ht="12.75">
      <c r="D5081">
        <v>973.14697265625</v>
      </c>
    </row>
    <row r="5082" ht="12.75">
      <c r="D5082">
        <v>1029.41845703125</v>
      </c>
    </row>
    <row r="5083" ht="12.75">
      <c r="D5083">
        <v>1085.021728515625</v>
      </c>
    </row>
    <row r="5084" ht="12.75">
      <c r="D5084">
        <v>1139.9075927734375</v>
      </c>
    </row>
    <row r="5085" ht="12.75">
      <c r="D5085">
        <v>1194.0595703125</v>
      </c>
    </row>
    <row r="5086" ht="12.75">
      <c r="D5086">
        <v>1247.4412841796875</v>
      </c>
    </row>
    <row r="5087" ht="12.75">
      <c r="D5087">
        <v>1299.996826171875</v>
      </c>
    </row>
    <row r="5088" ht="12.75">
      <c r="D5088">
        <v>1351.7161865234375</v>
      </c>
    </row>
    <row r="5089" ht="12.75">
      <c r="D5089">
        <v>1402.568359375</v>
      </c>
    </row>
    <row r="5090" ht="12.75">
      <c r="D5090">
        <v>1452.5091552734375</v>
      </c>
    </row>
    <row r="5091" ht="12.75">
      <c r="D5091">
        <v>1501.509521484375</v>
      </c>
    </row>
    <row r="5092" ht="12.75">
      <c r="D5092">
        <v>1549.5386962890625</v>
      </c>
    </row>
    <row r="5093" ht="12.75">
      <c r="D5093">
        <v>1596.591064453125</v>
      </c>
    </row>
    <row r="5094" ht="12.75">
      <c r="D5094">
        <v>1642.595947265625</v>
      </c>
    </row>
    <row r="5095" ht="12.75">
      <c r="D5095">
        <v>1687.5579833984375</v>
      </c>
    </row>
    <row r="5096" ht="12.75">
      <c r="D5096">
        <v>1731.43115234375</v>
      </c>
    </row>
    <row r="5097" ht="12.75">
      <c r="D5097">
        <v>1774.1817626953125</v>
      </c>
    </row>
    <row r="5098" ht="12.75">
      <c r="D5098">
        <v>1815.8193359375</v>
      </c>
    </row>
    <row r="5099" ht="12.75">
      <c r="D5099">
        <v>1856.263916015625</v>
      </c>
    </row>
    <row r="5100" ht="12.75">
      <c r="D5100">
        <v>1895.53515625</v>
      </c>
    </row>
    <row r="5101" ht="12.75">
      <c r="D5101">
        <v>1933.5943603515625</v>
      </c>
    </row>
    <row r="5102" ht="12.75">
      <c r="D5102">
        <v>1970.3890380859375</v>
      </c>
    </row>
    <row r="5103" ht="12.75">
      <c r="D5103">
        <v>2005.9757080078125</v>
      </c>
    </row>
    <row r="5104" ht="12.75">
      <c r="D5104">
        <v>2040.250244140625</v>
      </c>
    </row>
    <row r="5105" ht="12.75">
      <c r="D5105">
        <v>2073.188720703125</v>
      </c>
    </row>
    <row r="5106" ht="12.75">
      <c r="D5106">
        <v>2104.861572265625</v>
      </c>
    </row>
    <row r="5107" ht="12.75">
      <c r="D5107">
        <v>2135.175537109375</v>
      </c>
    </row>
    <row r="5108" ht="12.75">
      <c r="D5108">
        <v>2164.119384765625</v>
      </c>
    </row>
    <row r="5109" ht="12.75">
      <c r="D5109">
        <v>2191.70166015625</v>
      </c>
    </row>
    <row r="5110" ht="12.75">
      <c r="D5110">
        <v>2217.872802734375</v>
      </c>
    </row>
    <row r="5111" ht="12.75">
      <c r="D5111">
        <v>2242.656494140625</v>
      </c>
    </row>
    <row r="5112" ht="12.75">
      <c r="D5112">
        <v>2265.99951171875</v>
      </c>
    </row>
    <row r="5113" ht="12.75">
      <c r="D5113">
        <v>2287.893310546875</v>
      </c>
    </row>
    <row r="5114" ht="12.75">
      <c r="D5114">
        <v>2308.337890625</v>
      </c>
    </row>
    <row r="5115" ht="12.75">
      <c r="D5115">
        <v>2327.316650390625</v>
      </c>
    </row>
    <row r="5116" ht="12.75">
      <c r="D5116">
        <v>2344.815185546875</v>
      </c>
    </row>
    <row r="5117" ht="12.75">
      <c r="D5117">
        <v>2360.824462890625</v>
      </c>
    </row>
    <row r="5118" ht="12.75">
      <c r="D5118">
        <v>2375.333984375</v>
      </c>
    </row>
    <row r="5119" ht="12.75">
      <c r="D5119">
        <v>2388.339599609375</v>
      </c>
    </row>
    <row r="5120" ht="12.75">
      <c r="D5120">
        <v>2399.833984375</v>
      </c>
    </row>
    <row r="5121" ht="12.75">
      <c r="D5121">
        <v>2409.81298828125</v>
      </c>
    </row>
    <row r="5122" ht="12.75">
      <c r="D5122">
        <v>2418.269287109375</v>
      </c>
    </row>
    <row r="5123" ht="12.75">
      <c r="D5123">
        <v>2425.193359375</v>
      </c>
    </row>
    <row r="5124" ht="12.75">
      <c r="D5124">
        <v>2430.587890625</v>
      </c>
    </row>
    <row r="5125" ht="12.75">
      <c r="D5125">
        <v>2434.4296875</v>
      </c>
    </row>
    <row r="5126" ht="12.75">
      <c r="D5126">
        <v>2436.72119140625</v>
      </c>
    </row>
    <row r="5127" ht="12.75">
      <c r="D5127">
        <v>2437.502685546875</v>
      </c>
    </row>
    <row r="5128" ht="12.75">
      <c r="D5128">
        <v>2436.72119140625</v>
      </c>
    </row>
    <row r="5129" ht="12.75">
      <c r="D5129">
        <v>2434.43115234375</v>
      </c>
    </row>
    <row r="5130" ht="12.75">
      <c r="D5130">
        <v>2430.5927734375</v>
      </c>
    </row>
    <row r="5131" ht="12.75">
      <c r="D5131">
        <v>2425.2060546875</v>
      </c>
    </row>
    <row r="5132" ht="12.75">
      <c r="D5132">
        <v>2418.294677734375</v>
      </c>
    </row>
    <row r="5133" ht="12.75">
      <c r="D5133">
        <v>2409.857421875</v>
      </c>
    </row>
    <row r="5134" ht="12.75">
      <c r="D5134">
        <v>2399.904541015625</v>
      </c>
    </row>
    <row r="5135" ht="12.75">
      <c r="D5135">
        <v>2388.4453125</v>
      </c>
    </row>
    <row r="5136" ht="12.75">
      <c r="D5136">
        <v>2375.485107421875</v>
      </c>
    </row>
    <row r="5137" ht="12.75">
      <c r="D5137">
        <v>2361.031494140625</v>
      </c>
    </row>
    <row r="5138" ht="12.75">
      <c r="D5138">
        <v>2345.091064453125</v>
      </c>
    </row>
    <row r="5139" ht="12.75">
      <c r="D5139">
        <v>2327.67431640625</v>
      </c>
    </row>
    <row r="5140" ht="12.75">
      <c r="D5140">
        <v>2308.79345703125</v>
      </c>
    </row>
    <row r="5141" ht="12.75">
      <c r="D5141">
        <v>2288.460693359375</v>
      </c>
    </row>
    <row r="5142" ht="12.75">
      <c r="D5142">
        <v>2266.69677734375</v>
      </c>
    </row>
    <row r="5143" ht="12.75">
      <c r="D5143">
        <v>2243.501708984375</v>
      </c>
    </row>
    <row r="5144" ht="12.75">
      <c r="D5144">
        <v>2218.88427734375</v>
      </c>
    </row>
    <row r="5145" ht="12.75">
      <c r="D5145">
        <v>2192.90185546875</v>
      </c>
    </row>
    <row r="5146" ht="12.75">
      <c r="D5146">
        <v>2165.5263671875</v>
      </c>
    </row>
    <row r="5147" ht="12.75">
      <c r="D5147">
        <v>2136.813720703125</v>
      </c>
    </row>
    <row r="5148" ht="12.75">
      <c r="D5148">
        <v>2106.754150390625</v>
      </c>
    </row>
    <row r="5149" ht="12.75">
      <c r="D5149">
        <v>2075.359375</v>
      </c>
    </row>
    <row r="5150" ht="12.75">
      <c r="D5150">
        <v>2042.72265625</v>
      </c>
    </row>
    <row r="5151" ht="12.75">
      <c r="D5151">
        <v>2008.7769775390625</v>
      </c>
    </row>
    <row r="5152" ht="12.75">
      <c r="D5152">
        <v>1973.54638671875</v>
      </c>
    </row>
    <row r="5153" ht="12.75">
      <c r="D5153">
        <v>1937.13427734375</v>
      </c>
    </row>
    <row r="5154" ht="12.75">
      <c r="D5154">
        <v>1899.4864501953125</v>
      </c>
    </row>
    <row r="5155" ht="12.75">
      <c r="D5155">
        <v>1860.655517578125</v>
      </c>
    </row>
    <row r="5156" ht="12.75">
      <c r="D5156">
        <v>1820.6806640625</v>
      </c>
    </row>
    <row r="5157" ht="12.75">
      <c r="D5157">
        <v>1779.5438232421875</v>
      </c>
    </row>
    <row r="5158" ht="12.75">
      <c r="D5158">
        <v>1737.3251953125</v>
      </c>
    </row>
    <row r="5159" ht="12.75">
      <c r="D5159">
        <v>1694.0155029296875</v>
      </c>
    </row>
    <row r="5160" ht="12.75">
      <c r="D5160">
        <v>1649.6483154296875</v>
      </c>
    </row>
    <row r="5161" ht="12.75">
      <c r="D5161">
        <v>1604.271728515625</v>
      </c>
    </row>
    <row r="5162" ht="12.75">
      <c r="D5162">
        <v>1557.88037109375</v>
      </c>
    </row>
    <row r="5163" ht="12.75">
      <c r="D5163">
        <v>1510.545166015625</v>
      </c>
    </row>
    <row r="5164" ht="12.75">
      <c r="D5164">
        <v>1462.2733154296875</v>
      </c>
    </row>
    <row r="5165" ht="12.75">
      <c r="D5165">
        <v>1413.0948486328125</v>
      </c>
    </row>
    <row r="5166" ht="12.75">
      <c r="D5166">
        <v>1363.0394287109375</v>
      </c>
    </row>
    <row r="5167" ht="12.75">
      <c r="D5167">
        <v>1312.1512451171875</v>
      </c>
    </row>
    <row r="5168" ht="12.75">
      <c r="D5168">
        <v>1260.46240234375</v>
      </c>
    </row>
    <row r="5169" ht="12.75">
      <c r="D5169">
        <v>1207.98193359375</v>
      </c>
    </row>
    <row r="5170" ht="12.75">
      <c r="D5170">
        <v>1154.765380859375</v>
      </c>
    </row>
    <row r="5171" ht="12.75">
      <c r="D5171">
        <v>1100.85009765625</v>
      </c>
    </row>
    <row r="5172" ht="12.75">
      <c r="D5172">
        <v>1046.252685546875</v>
      </c>
    </row>
    <row r="5173" ht="12.75">
      <c r="D5173">
        <v>991.021728515625</v>
      </c>
    </row>
    <row r="5174" ht="12.75">
      <c r="D5174">
        <v>935.1920776367188</v>
      </c>
    </row>
    <row r="5175" ht="12.75">
      <c r="D5175">
        <v>878.7798461914062</v>
      </c>
    </row>
    <row r="5176" ht="12.75">
      <c r="D5176">
        <v>821.848388671875</v>
      </c>
    </row>
    <row r="5177" ht="12.75">
      <c r="D5177">
        <v>764.4174194335938</v>
      </c>
    </row>
    <row r="5178" ht="12.75">
      <c r="D5178">
        <v>706.5308837890625</v>
      </c>
    </row>
    <row r="5179" ht="12.75">
      <c r="D5179">
        <v>648.2178344726562</v>
      </c>
    </row>
    <row r="5180" ht="12.75">
      <c r="D5180">
        <v>589.5252685546875</v>
      </c>
    </row>
    <row r="5181" ht="12.75">
      <c r="D5181">
        <v>530.48193359375</v>
      </c>
    </row>
    <row r="5182" ht="12.75">
      <c r="D5182">
        <v>471.1276550292969</v>
      </c>
    </row>
    <row r="5183" ht="12.75">
      <c r="D5183">
        <v>411.498779296875</v>
      </c>
    </row>
    <row r="5184" ht="12.75">
      <c r="D5184">
        <v>351.63800048828125</v>
      </c>
    </row>
    <row r="5185" ht="12.75">
      <c r="D5185">
        <v>291.57745361328125</v>
      </c>
    </row>
    <row r="5186" ht="12.75">
      <c r="D5186">
        <v>231.35997009277344</v>
      </c>
    </row>
    <row r="5187" ht="12.75">
      <c r="D5187">
        <v>171.0190887451172</v>
      </c>
    </row>
    <row r="5188" ht="12.75">
      <c r="D5188">
        <v>110.59638214111328</v>
      </c>
    </row>
    <row r="5189" ht="12.75">
      <c r="D5189">
        <v>50.12858581542969</v>
      </c>
    </row>
    <row r="5190" ht="12.75">
      <c r="D5190">
        <v>-10.345285415649414</v>
      </c>
    </row>
    <row r="5191" ht="12.75">
      <c r="D5191">
        <v>-70.78791809082031</v>
      </c>
    </row>
    <row r="5192" ht="12.75">
      <c r="D5192">
        <v>-131.1597900390625</v>
      </c>
    </row>
    <row r="5193" ht="12.75">
      <c r="D5193">
        <v>-191.4255828857422</v>
      </c>
    </row>
    <row r="5194" ht="12.75">
      <c r="D5194">
        <v>-251.5431671142578</v>
      </c>
    </row>
    <row r="5195" ht="12.75">
      <c r="D5195">
        <v>-311.4790954589844</v>
      </c>
    </row>
    <row r="5196" ht="12.75">
      <c r="D5196">
        <v>-371.1908874511719</v>
      </c>
    </row>
    <row r="5197" ht="12.75">
      <c r="D5197">
        <v>-430.646484375</v>
      </c>
    </row>
    <row r="5198" ht="12.75">
      <c r="D5198">
        <v>-489.8039855957031</v>
      </c>
    </row>
    <row r="5199" ht="12.75">
      <c r="D5199">
        <v>-548.6265869140625</v>
      </c>
    </row>
    <row r="5200" ht="12.75">
      <c r="D5200">
        <v>-607.0762939453125</v>
      </c>
    </row>
    <row r="5201" ht="12.75">
      <c r="D5201">
        <v>-665.123046875</v>
      </c>
    </row>
    <row r="5202" ht="12.75">
      <c r="D5202">
        <v>-722.7213745117188</v>
      </c>
    </row>
    <row r="5203" ht="12.75">
      <c r="D5203">
        <v>-779.843017578125</v>
      </c>
    </row>
    <row r="5204" ht="12.75">
      <c r="D5204">
        <v>-836.4442138671875</v>
      </c>
    </row>
    <row r="5205" ht="12.75">
      <c r="D5205">
        <v>-892.5053100585938</v>
      </c>
    </row>
    <row r="5206" ht="12.75">
      <c r="D5206">
        <v>-947.9652709960938</v>
      </c>
    </row>
    <row r="5207" ht="12.75">
      <c r="D5207">
        <v>-1002.8075561523438</v>
      </c>
    </row>
    <row r="5208" ht="12.75">
      <c r="D5208">
        <v>-1056.9986572265625</v>
      </c>
    </row>
    <row r="5209" ht="12.75">
      <c r="D5209">
        <v>-1110.4893798828125</v>
      </c>
    </row>
    <row r="5210" ht="12.75">
      <c r="D5210">
        <v>-1163.263671875</v>
      </c>
    </row>
    <row r="5211" ht="12.75">
      <c r="D5211">
        <v>-1215.289306640625</v>
      </c>
    </row>
    <row r="5212" ht="12.75">
      <c r="D5212">
        <v>-1266.5081787109375</v>
      </c>
    </row>
    <row r="5213" ht="12.75">
      <c r="D5213">
        <v>-1316.912109375</v>
      </c>
    </row>
    <row r="5214" ht="12.75">
      <c r="D5214">
        <v>-1366.470458984375</v>
      </c>
    </row>
    <row r="5215" ht="12.75">
      <c r="D5215">
        <v>-1415.140380859375</v>
      </c>
    </row>
    <row r="5216" ht="12.75">
      <c r="D5216">
        <v>-1462.8939208984375</v>
      </c>
    </row>
    <row r="5217" ht="12.75">
      <c r="D5217">
        <v>-1509.7001953125</v>
      </c>
    </row>
    <row r="5218" ht="12.75">
      <c r="D5218">
        <v>-1555.5540771484375</v>
      </c>
    </row>
    <row r="5219" ht="12.75">
      <c r="D5219">
        <v>-1600.387939453125</v>
      </c>
    </row>
    <row r="5220" ht="12.75">
      <c r="D5220">
        <v>-1644.2041015625</v>
      </c>
    </row>
    <row r="5221" ht="12.75">
      <c r="D5221">
        <v>-1686.95947265625</v>
      </c>
    </row>
    <row r="5222" ht="12.75">
      <c r="D5222">
        <v>-1728.6207275390625</v>
      </c>
    </row>
    <row r="5223" ht="12.75">
      <c r="D5223">
        <v>-1769.1966552734375</v>
      </c>
    </row>
    <row r="5224" ht="12.75">
      <c r="D5224">
        <v>-1808.6109619140625</v>
      </c>
    </row>
    <row r="5225" ht="12.75">
      <c r="D5225">
        <v>-1846.8809814453125</v>
      </c>
    </row>
    <row r="5226" ht="12.75">
      <c r="D5226">
        <v>-1883.9693603515625</v>
      </c>
    </row>
    <row r="5227" ht="12.75">
      <c r="D5227">
        <v>-1919.8260498046875</v>
      </c>
    </row>
    <row r="5228" ht="12.75">
      <c r="D5228">
        <v>-1954.504150390625</v>
      </c>
    </row>
    <row r="5229" ht="12.75">
      <c r="D5229">
        <v>-1987.9041748046875</v>
      </c>
    </row>
    <row r="5230" ht="12.75">
      <c r="D5230">
        <v>-2020.0028076171875</v>
      </c>
    </row>
    <row r="5231" ht="12.75">
      <c r="D5231">
        <v>-2050.8671875</v>
      </c>
    </row>
    <row r="5232" ht="12.75">
      <c r="D5232">
        <v>-2080.4052734375</v>
      </c>
    </row>
    <row r="5233" ht="12.75">
      <c r="D5233">
        <v>-2108.609375</v>
      </c>
    </row>
    <row r="5234" ht="12.75">
      <c r="D5234">
        <v>-2135.49072265625</v>
      </c>
    </row>
    <row r="5235" ht="12.75">
      <c r="D5235">
        <v>-2160.989990234375</v>
      </c>
    </row>
    <row r="5236" ht="12.75">
      <c r="D5236">
        <v>-2185.14111328125</v>
      </c>
    </row>
    <row r="5237" ht="12.75">
      <c r="D5237">
        <v>-2207.888671875</v>
      </c>
    </row>
    <row r="5238" ht="12.75">
      <c r="D5238">
        <v>-2229.22216796875</v>
      </c>
    </row>
    <row r="5239" ht="12.75">
      <c r="D5239">
        <v>-2249.14599609375</v>
      </c>
    </row>
    <row r="5240" ht="12.75">
      <c r="D5240">
        <v>-2267.638427734375</v>
      </c>
    </row>
    <row r="5241" ht="12.75">
      <c r="D5241">
        <v>-2284.688720703125</v>
      </c>
    </row>
    <row r="5242" ht="12.75">
      <c r="D5242">
        <v>-2300.286865234375</v>
      </c>
    </row>
    <row r="5243" ht="12.75">
      <c r="D5243">
        <v>-2314.42578125</v>
      </c>
    </row>
    <row r="5244" ht="12.75">
      <c r="D5244">
        <v>-2327.09765625</v>
      </c>
    </row>
    <row r="5245" ht="12.75">
      <c r="D5245">
        <v>-2338.29931640625</v>
      </c>
    </row>
    <row r="5246" ht="12.75">
      <c r="D5246">
        <v>-2348.021728515625</v>
      </c>
    </row>
    <row r="5247" ht="12.75">
      <c r="D5247">
        <v>-2356.260986328125</v>
      </c>
    </row>
    <row r="5248" ht="12.75">
      <c r="D5248">
        <v>-2363.0078125</v>
      </c>
    </row>
    <row r="5249" ht="12.75">
      <c r="D5249">
        <v>-2368.265625</v>
      </c>
    </row>
    <row r="5250" ht="12.75">
      <c r="D5250">
        <v>-2372.008056640625</v>
      </c>
    </row>
    <row r="5251" ht="12.75">
      <c r="D5251">
        <v>-2374.241455078125</v>
      </c>
    </row>
    <row r="5252" ht="12.75">
      <c r="D5252">
        <v>-2375.004150390625</v>
      </c>
    </row>
    <row r="5253" ht="12.75">
      <c r="D5253">
        <v>-2374.241455078125</v>
      </c>
    </row>
    <row r="5254" ht="12.75">
      <c r="D5254">
        <v>-2372.009521484375</v>
      </c>
    </row>
    <row r="5255" ht="12.75">
      <c r="D5255">
        <v>-2368.2705078125</v>
      </c>
    </row>
    <row r="5256" ht="12.75">
      <c r="D5256">
        <v>-2363.0205078125</v>
      </c>
    </row>
    <row r="5257" ht="12.75">
      <c r="D5257">
        <v>-2356.286376953125</v>
      </c>
    </row>
    <row r="5258" ht="12.75">
      <c r="D5258">
        <v>-2348.066162109375</v>
      </c>
    </row>
    <row r="5259" ht="12.75">
      <c r="D5259">
        <v>-2338.369873046875</v>
      </c>
    </row>
    <row r="5260" ht="12.75">
      <c r="D5260">
        <v>-2327.203369140625</v>
      </c>
    </row>
    <row r="5261" ht="12.75">
      <c r="D5261">
        <v>-2314.576904296875</v>
      </c>
    </row>
    <row r="5262" ht="12.75">
      <c r="D5262">
        <v>-2300.493896484375</v>
      </c>
    </row>
    <row r="5263" ht="12.75">
      <c r="D5263">
        <v>-2284.964599609375</v>
      </c>
    </row>
    <row r="5264" ht="12.75">
      <c r="D5264">
        <v>-2267.99609375</v>
      </c>
    </row>
    <row r="5265" ht="12.75">
      <c r="D5265">
        <v>-2249.6015625</v>
      </c>
    </row>
    <row r="5266" ht="12.75">
      <c r="D5266">
        <v>-2229.78955078125</v>
      </c>
    </row>
    <row r="5267" ht="12.75">
      <c r="D5267">
        <v>-2208.5859375</v>
      </c>
    </row>
    <row r="5268" ht="12.75">
      <c r="D5268">
        <v>-2185.986328125</v>
      </c>
    </row>
    <row r="5269" ht="12.75">
      <c r="D5269">
        <v>-2162.00146484375</v>
      </c>
    </row>
    <row r="5270" ht="12.75">
      <c r="D5270">
        <v>-2136.69091796875</v>
      </c>
    </row>
    <row r="5271" ht="12.75">
      <c r="D5271">
        <v>-2110.016357421875</v>
      </c>
    </row>
    <row r="5272" ht="12.75">
      <c r="D5272">
        <v>-2082.04345703125</v>
      </c>
    </row>
    <row r="5273" ht="12.75">
      <c r="D5273">
        <v>-2052.759765625</v>
      </c>
    </row>
    <row r="5274" ht="12.75">
      <c r="D5274">
        <v>-2022.172607421875</v>
      </c>
    </row>
    <row r="5275" ht="12.75">
      <c r="D5275">
        <v>-1990.3765869140625</v>
      </c>
    </row>
    <row r="5276" ht="12.75">
      <c r="D5276">
        <v>-1957.305419921875</v>
      </c>
    </row>
    <row r="5277" ht="12.75">
      <c r="D5277">
        <v>-1922.9833984375</v>
      </c>
    </row>
    <row r="5278" ht="12.75">
      <c r="D5278">
        <v>-1887.50927734375</v>
      </c>
    </row>
    <row r="5279" ht="12.75">
      <c r="D5279">
        <v>-1850.832275390625</v>
      </c>
    </row>
    <row r="5280" ht="12.75">
      <c r="D5280">
        <v>-1813.0025634765625</v>
      </c>
    </row>
    <row r="5281" ht="12.75">
      <c r="D5281">
        <v>-1774.0579833984375</v>
      </c>
    </row>
    <row r="5282" ht="12.75">
      <c r="D5282">
        <v>-1733.9827880859375</v>
      </c>
    </row>
    <row r="5283" ht="12.75">
      <c r="D5283">
        <v>-1692.853515625</v>
      </c>
    </row>
    <row r="5284" ht="12.75">
      <c r="D5284">
        <v>-1650.66162109375</v>
      </c>
    </row>
    <row r="5285" ht="12.75">
      <c r="D5285">
        <v>-1607.4403076171875</v>
      </c>
    </row>
    <row r="5286" ht="12.75">
      <c r="D5286">
        <v>-1563.2347412109375</v>
      </c>
    </row>
    <row r="5287" ht="12.75">
      <c r="D5287">
        <v>-1518.0418701171875</v>
      </c>
    </row>
    <row r="5288" ht="12.75">
      <c r="D5288">
        <v>-1471.9295654296875</v>
      </c>
    </row>
    <row r="5289" ht="12.75">
      <c r="D5289">
        <v>-1424.904541015625</v>
      </c>
    </row>
    <row r="5290" ht="12.75">
      <c r="D5290">
        <v>-1376.9969482421875</v>
      </c>
    </row>
    <row r="5291" ht="12.75">
      <c r="D5291">
        <v>-1328.2353515625</v>
      </c>
    </row>
    <row r="5292" ht="12.75">
      <c r="D5292">
        <v>-1278.66259765625</v>
      </c>
    </row>
    <row r="5293" ht="12.75">
      <c r="D5293">
        <v>-1228.3104248046875</v>
      </c>
    </row>
    <row r="5294" ht="12.75">
      <c r="D5294">
        <v>-1177.18603515625</v>
      </c>
    </row>
    <row r="5295" ht="12.75">
      <c r="D5295">
        <v>-1125.34716796875</v>
      </c>
    </row>
    <row r="5296" ht="12.75">
      <c r="D5296">
        <v>-1072.8270263671875</v>
      </c>
    </row>
    <row r="5297" ht="12.75">
      <c r="D5297">
        <v>-1019.641845703125</v>
      </c>
    </row>
    <row r="5298" ht="12.75">
      <c r="D5298">
        <v>-965.8400268554688</v>
      </c>
    </row>
    <row r="5299" ht="12.75">
      <c r="D5299">
        <v>-911.45556640625</v>
      </c>
    </row>
    <row r="5300" ht="12.75">
      <c r="D5300">
        <v>-856.5044555664062</v>
      </c>
    </row>
    <row r="5301" ht="12.75">
      <c r="D5301">
        <v>-801.0472412109375</v>
      </c>
    </row>
    <row r="5302" ht="12.75">
      <c r="D5302">
        <v>-745.10400390625</v>
      </c>
    </row>
    <row r="5303" ht="12.75">
      <c r="D5303">
        <v>-688.7173461914062</v>
      </c>
    </row>
    <row r="5304" ht="12.75">
      <c r="D5304">
        <v>-631.9156494140625</v>
      </c>
    </row>
    <row r="5305" ht="12.75">
      <c r="D5305">
        <v>-574.7440795898438</v>
      </c>
    </row>
    <row r="5306" ht="12.75">
      <c r="D5306">
        <v>-517.2317504882812</v>
      </c>
    </row>
    <row r="5307" ht="12.75">
      <c r="D5307">
        <v>-459.4162902832031</v>
      </c>
    </row>
    <row r="5308" ht="12.75">
      <c r="D5308">
        <v>-401.3339538574219</v>
      </c>
    </row>
    <row r="5309" ht="12.75">
      <c r="D5309">
        <v>-343.02606201171875</v>
      </c>
    </row>
    <row r="5310" ht="12.75">
      <c r="D5310">
        <v>-284.5238342285156</v>
      </c>
    </row>
    <row r="5311" ht="12.75">
      <c r="D5311">
        <v>-225.86917114257812</v>
      </c>
    </row>
    <row r="5312" ht="12.75">
      <c r="D5312">
        <v>-167.09458923339844</v>
      </c>
    </row>
    <row r="5313" ht="12.75">
      <c r="D5313">
        <v>-108.24076080322266</v>
      </c>
    </row>
    <row r="5314" ht="12.75">
      <c r="D5314">
        <v>-49.34320831298828</v>
      </c>
    </row>
    <row r="5315" ht="12.75">
      <c r="D5315">
        <v>9.559910774230957</v>
      </c>
    </row>
    <row r="5316" ht="12.75">
      <c r="D5316">
        <v>68.43229675292969</v>
      </c>
    </row>
    <row r="5317" ht="12.75">
      <c r="D5317">
        <v>127.23531341552734</v>
      </c>
    </row>
    <row r="5318" ht="12.75">
      <c r="D5318">
        <v>185.93478393554688</v>
      </c>
    </row>
    <row r="5319" ht="12.75">
      <c r="D5319">
        <v>244.4895782470703</v>
      </c>
    </row>
    <row r="5320" ht="12.75">
      <c r="D5320">
        <v>302.8671569824219</v>
      </c>
    </row>
    <row r="5321" ht="12.75">
      <c r="D5321">
        <v>361.02606201171875</v>
      </c>
    </row>
    <row r="5322" ht="12.75">
      <c r="D5322">
        <v>418.93511962890625</v>
      </c>
    </row>
    <row r="5323" ht="12.75">
      <c r="D5323">
        <v>476.5534973144531</v>
      </c>
    </row>
    <row r="5324" ht="12.75">
      <c r="D5324">
        <v>533.8453979492188</v>
      </c>
    </row>
    <row r="5325" ht="12.75">
      <c r="D5325">
        <v>590.7741088867188</v>
      </c>
    </row>
    <row r="5326" ht="12.75">
      <c r="D5326">
        <v>647.3095092773438</v>
      </c>
    </row>
    <row r="5327" ht="12.75">
      <c r="D5327">
        <v>703.407958984375</v>
      </c>
    </row>
    <row r="5328" ht="12.75">
      <c r="D5328">
        <v>759.0418701171875</v>
      </c>
    </row>
    <row r="5329" ht="12.75">
      <c r="D5329">
        <v>814.1688232421875</v>
      </c>
    </row>
    <row r="5330" ht="12.75">
      <c r="D5330">
        <v>868.768798828125</v>
      </c>
    </row>
    <row r="5331" ht="12.75">
      <c r="D5331">
        <v>922.7835693359375</v>
      </c>
    </row>
    <row r="5332" ht="12.75">
      <c r="D5332">
        <v>976.1963500976562</v>
      </c>
    </row>
    <row r="5333" ht="12.75">
      <c r="D5333">
        <v>1028.9755859375</v>
      </c>
    </row>
    <row r="5334" ht="12.75">
      <c r="D5334">
        <v>1081.0711669921875</v>
      </c>
    </row>
    <row r="5335" ht="12.75">
      <c r="D5335">
        <v>1132.4677734375</v>
      </c>
    </row>
    <row r="5336" ht="12.75">
      <c r="D5336">
        <v>1183.1373291015625</v>
      </c>
    </row>
    <row r="5337" ht="12.75">
      <c r="D5337">
        <v>1233.01953125</v>
      </c>
    </row>
    <row r="5338" ht="12.75">
      <c r="D5338">
        <v>1282.1080322265625</v>
      </c>
    </row>
    <row r="5339" ht="12.75">
      <c r="D5339">
        <v>1330.37255859375</v>
      </c>
    </row>
    <row r="5340" ht="12.75">
      <c r="D5340">
        <v>1377.7716064453125</v>
      </c>
    </row>
    <row r="5341" ht="12.75">
      <c r="D5341">
        <v>1424.2783203125</v>
      </c>
    </row>
    <row r="5342" ht="12.75">
      <c r="D5342">
        <v>1469.8616943359375</v>
      </c>
    </row>
    <row r="5343" ht="12.75">
      <c r="D5343">
        <v>1514.51708984375</v>
      </c>
    </row>
    <row r="5344" ht="12.75">
      <c r="D5344">
        <v>1558.179931640625</v>
      </c>
    </row>
    <row r="5345" ht="12.75">
      <c r="D5345">
        <v>1600.8502197265625</v>
      </c>
    </row>
    <row r="5346" ht="12.75">
      <c r="D5346">
        <v>1642.48779296875</v>
      </c>
    </row>
    <row r="5347" ht="12.75">
      <c r="D5347">
        <v>1683.0596923828125</v>
      </c>
    </row>
    <row r="5348" ht="12.75">
      <c r="D5348">
        <v>1722.573974609375</v>
      </c>
    </row>
    <row r="5349" ht="12.75">
      <c r="D5349">
        <v>1760.9580078125</v>
      </c>
    </row>
    <row r="5350" ht="12.75">
      <c r="D5350">
        <v>1798.226806640625</v>
      </c>
    </row>
    <row r="5351" ht="12.75">
      <c r="D5351">
        <v>1834.3443603515625</v>
      </c>
    </row>
    <row r="5352" ht="12.75">
      <c r="D5352">
        <v>1869.2630615234375</v>
      </c>
    </row>
    <row r="5353" ht="12.75">
      <c r="D5353">
        <v>1903.0325927734375</v>
      </c>
    </row>
    <row r="5354" ht="12.75">
      <c r="D5354">
        <v>1935.55810546875</v>
      </c>
    </row>
    <row r="5355" ht="12.75">
      <c r="D5355">
        <v>1966.8170166015625</v>
      </c>
    </row>
    <row r="5356" ht="12.75">
      <c r="D5356">
        <v>1996.872802734375</v>
      </c>
    </row>
    <row r="5357" ht="12.75">
      <c r="D5357">
        <v>2025.6353759765625</v>
      </c>
    </row>
    <row r="5358" ht="12.75">
      <c r="D5358">
        <v>2053.099365234375</v>
      </c>
    </row>
    <row r="5359" ht="12.75">
      <c r="D5359">
        <v>2079.27978515625</v>
      </c>
    </row>
    <row r="5360" ht="12.75">
      <c r="D5360">
        <v>2104.107177734375</v>
      </c>
    </row>
    <row r="5361" ht="12.75">
      <c r="D5361">
        <v>2127.625732421875</v>
      </c>
    </row>
    <row r="5362" ht="12.75">
      <c r="D5362">
        <v>2149.77783203125</v>
      </c>
    </row>
    <row r="5363" ht="12.75">
      <c r="D5363">
        <v>2170.551025390625</v>
      </c>
    </row>
    <row r="5364" ht="12.75">
      <c r="D5364">
        <v>2189.9541015625</v>
      </c>
    </row>
    <row r="5365" ht="12.75">
      <c r="D5365">
        <v>2207.960205078125</v>
      </c>
    </row>
    <row r="5366" ht="12.75">
      <c r="D5366">
        <v>2224.562255859375</v>
      </c>
    </row>
    <row r="5367" ht="12.75">
      <c r="D5367">
        <v>2239.749267578125</v>
      </c>
    </row>
    <row r="5368" ht="12.75">
      <c r="D5368">
        <v>2253.517578125</v>
      </c>
    </row>
    <row r="5369" ht="12.75">
      <c r="D5369">
        <v>2265.855712890625</v>
      </c>
    </row>
    <row r="5370" ht="12.75">
      <c r="D5370">
        <v>2276.7646484375</v>
      </c>
    </row>
    <row r="5371" ht="12.75">
      <c r="D5371">
        <v>2286.23046875</v>
      </c>
    </row>
    <row r="5372" ht="12.75">
      <c r="D5372">
        <v>2294.252685546875</v>
      </c>
    </row>
    <row r="5373" ht="12.75">
      <c r="D5373">
        <v>2300.822265625</v>
      </c>
    </row>
    <row r="5374" ht="12.75">
      <c r="D5374">
        <v>2305.943359375</v>
      </c>
    </row>
    <row r="5375" ht="12.75">
      <c r="D5375">
        <v>2309.58642578125</v>
      </c>
    </row>
    <row r="5376" ht="12.75">
      <c r="D5376">
        <v>2311.76171875</v>
      </c>
    </row>
    <row r="5377" ht="12.75">
      <c r="D5377">
        <v>2312.505615234375</v>
      </c>
    </row>
    <row r="5378" ht="12.75">
      <c r="D5378">
        <v>2311.76171875</v>
      </c>
    </row>
    <row r="5379" ht="12.75">
      <c r="D5379">
        <v>2309.587890625</v>
      </c>
    </row>
    <row r="5380" ht="12.75">
      <c r="D5380">
        <v>2305.9482421875</v>
      </c>
    </row>
    <row r="5381" ht="12.75">
      <c r="D5381">
        <v>2300.8349609375</v>
      </c>
    </row>
    <row r="5382" ht="12.75">
      <c r="D5382">
        <v>2294.278076171875</v>
      </c>
    </row>
    <row r="5383" ht="12.75">
      <c r="D5383">
        <v>2286.27490234375</v>
      </c>
    </row>
    <row r="5384" ht="12.75">
      <c r="D5384">
        <v>2276.835205078125</v>
      </c>
    </row>
    <row r="5385" ht="12.75">
      <c r="D5385">
        <v>2265.96142578125</v>
      </c>
    </row>
    <row r="5386" ht="12.75">
      <c r="D5386">
        <v>2253.668701171875</v>
      </c>
    </row>
    <row r="5387" ht="12.75">
      <c r="D5387">
        <v>2239.956298828125</v>
      </c>
    </row>
    <row r="5388" ht="12.75">
      <c r="D5388">
        <v>2224.838134765625</v>
      </c>
    </row>
    <row r="5389" ht="12.75">
      <c r="D5389">
        <v>2208.31787109375</v>
      </c>
    </row>
    <row r="5390" ht="12.75">
      <c r="D5390">
        <v>2190.40966796875</v>
      </c>
    </row>
    <row r="5391" ht="12.75">
      <c r="D5391">
        <v>2171.118408203125</v>
      </c>
    </row>
    <row r="5392" ht="12.75">
      <c r="D5392">
        <v>2150.47509765625</v>
      </c>
    </row>
    <row r="5393" ht="12.75">
      <c r="D5393">
        <v>2128.470947265625</v>
      </c>
    </row>
    <row r="5394" ht="12.75">
      <c r="D5394">
        <v>2105.11865234375</v>
      </c>
    </row>
    <row r="5395" ht="12.75">
      <c r="D5395">
        <v>2080.47998046875</v>
      </c>
    </row>
    <row r="5396" ht="12.75">
      <c r="D5396">
        <v>2054.50634765625</v>
      </c>
    </row>
    <row r="5397" ht="12.75">
      <c r="D5397">
        <v>2027.2735595703125</v>
      </c>
    </row>
    <row r="5398" ht="12.75">
      <c r="D5398">
        <v>1998.7647705078125</v>
      </c>
    </row>
    <row r="5399" ht="12.75">
      <c r="D5399">
        <v>1968.98681640625</v>
      </c>
    </row>
    <row r="5400" ht="12.75">
      <c r="D5400">
        <v>1938.030517578125</v>
      </c>
    </row>
    <row r="5401" ht="12.75">
      <c r="D5401">
        <v>1905.8338623046875</v>
      </c>
    </row>
    <row r="5402" ht="12.75">
      <c r="D5402">
        <v>1872.42041015625</v>
      </c>
    </row>
    <row r="5403" ht="12.75">
      <c r="D5403">
        <v>1837.88427734375</v>
      </c>
    </row>
    <row r="5404" ht="12.75">
      <c r="D5404">
        <v>1802.1781005859375</v>
      </c>
    </row>
    <row r="5405" ht="12.75">
      <c r="D5405">
        <v>1765.349609375</v>
      </c>
    </row>
    <row r="5406" ht="12.75">
      <c r="D5406">
        <v>1727.435302734375</v>
      </c>
    </row>
    <row r="5407" ht="12.75">
      <c r="D5407">
        <v>1688.4217529296875</v>
      </c>
    </row>
    <row r="5408" ht="12.75">
      <c r="D5408">
        <v>1648.3818359375</v>
      </c>
    </row>
    <row r="5409" ht="12.75">
      <c r="D5409">
        <v>1607.3077392578125</v>
      </c>
    </row>
    <row r="5410" ht="12.75">
      <c r="D5410">
        <v>1565.2322998046875</v>
      </c>
    </row>
    <row r="5411" ht="12.75">
      <c r="D5411">
        <v>1522.19775390625</v>
      </c>
    </row>
    <row r="5412" ht="12.75">
      <c r="D5412">
        <v>1478.203369140625</v>
      </c>
    </row>
    <row r="5413" ht="12.75">
      <c r="D5413">
        <v>1433.31396484375</v>
      </c>
    </row>
    <row r="5414" ht="12.75">
      <c r="D5414">
        <v>1387.5357666015625</v>
      </c>
    </row>
    <row r="5415" ht="12.75">
      <c r="D5415">
        <v>1340.8990478515625</v>
      </c>
    </row>
    <row r="5416" ht="12.75">
      <c r="D5416">
        <v>1293.4312744140625</v>
      </c>
    </row>
    <row r="5417" ht="12.75">
      <c r="D5417">
        <v>1245.1739501953125</v>
      </c>
    </row>
    <row r="5418" ht="12.75">
      <c r="D5418">
        <v>1196.158447265625</v>
      </c>
    </row>
    <row r="5419" ht="12.75">
      <c r="D5419">
        <v>1146.39013671875</v>
      </c>
    </row>
    <row r="5420" ht="12.75">
      <c r="D5420">
        <v>1095.928955078125</v>
      </c>
    </row>
    <row r="5421" ht="12.75">
      <c r="D5421">
        <v>1044.803955078125</v>
      </c>
    </row>
    <row r="5422" ht="12.75">
      <c r="D5422">
        <v>993.0306396484375</v>
      </c>
    </row>
    <row r="5423" ht="12.75">
      <c r="D5423">
        <v>940.6583251953125</v>
      </c>
    </row>
    <row r="5424" ht="12.75">
      <c r="D5424">
        <v>887.7190551757812</v>
      </c>
    </row>
    <row r="5425" ht="12.75">
      <c r="D5425">
        <v>834.2290649414062</v>
      </c>
    </row>
    <row r="5426" ht="12.75">
      <c r="D5426">
        <v>780.24609375</v>
      </c>
    </row>
    <row r="5427" ht="12.75">
      <c r="D5427">
        <v>725.7905883789062</v>
      </c>
    </row>
    <row r="5428" ht="12.75">
      <c r="D5428">
        <v>670.90380859375</v>
      </c>
    </row>
    <row r="5429" ht="12.75">
      <c r="D5429">
        <v>615.6134643554688</v>
      </c>
    </row>
    <row r="5430" ht="12.75">
      <c r="D5430">
        <v>559.962890625</v>
      </c>
    </row>
    <row r="5431" ht="12.75">
      <c r="D5431">
        <v>503.9811096191406</v>
      </c>
    </row>
    <row r="5432" ht="12.75">
      <c r="D5432">
        <v>447.7049255371094</v>
      </c>
    </row>
    <row r="5433" ht="12.75">
      <c r="D5433">
        <v>391.16912841796875</v>
      </c>
    </row>
    <row r="5434" ht="12.75">
      <c r="D5434">
        <v>334.41412353515625</v>
      </c>
    </row>
    <row r="5435" ht="12.75">
      <c r="D5435">
        <v>277.47021484375</v>
      </c>
    </row>
    <row r="5436" ht="12.75">
      <c r="D5436">
        <v>220.3783721923828</v>
      </c>
    </row>
    <row r="5437" ht="12.75">
      <c r="D5437">
        <v>163.1700897216797</v>
      </c>
    </row>
    <row r="5438" ht="12.75">
      <c r="D5438">
        <v>105.88513946533203</v>
      </c>
    </row>
    <row r="5439" ht="12.75">
      <c r="D5439">
        <v>48.557830810546875</v>
      </c>
    </row>
    <row r="5440" ht="12.75">
      <c r="D5440">
        <v>-8.774537086486816</v>
      </c>
    </row>
    <row r="5441" ht="12.75">
      <c r="D5441">
        <v>-66.07667541503906</v>
      </c>
    </row>
    <row r="5442" ht="12.75">
      <c r="D5442">
        <v>-123.31084442138672</v>
      </c>
    </row>
    <row r="5443" ht="12.75">
      <c r="D5443">
        <v>-180.44398498535156</v>
      </c>
    </row>
    <row r="5444" ht="12.75">
      <c r="D5444">
        <v>-237.4359893798828</v>
      </c>
    </row>
    <row r="5445" ht="12.75">
      <c r="D5445">
        <v>-294.2552185058594</v>
      </c>
    </row>
    <row r="5446" ht="12.75">
      <c r="D5446">
        <v>-350.8612365722656</v>
      </c>
    </row>
    <row r="5447" ht="12.75">
      <c r="D5447">
        <v>-407.2237548828125</v>
      </c>
    </row>
    <row r="5448" ht="12.75">
      <c r="D5448">
        <v>-463.3030090332031</v>
      </c>
    </row>
    <row r="5449" ht="12.75">
      <c r="D5449">
        <v>-519.064208984375</v>
      </c>
    </row>
    <row r="5450" ht="12.75">
      <c r="D5450">
        <v>-574.471923828125</v>
      </c>
    </row>
    <row r="5451" ht="12.75">
      <c r="D5451">
        <v>-629.4959716796875</v>
      </c>
    </row>
    <row r="5452" ht="12.75">
      <c r="D5452">
        <v>-684.0945434570312</v>
      </c>
    </row>
    <row r="5453" ht="12.75">
      <c r="D5453">
        <v>-738.24072265625</v>
      </c>
    </row>
    <row r="5454" ht="12.75">
      <c r="D5454">
        <v>-791.8934326171875</v>
      </c>
    </row>
    <row r="5455" ht="12.75">
      <c r="D5455">
        <v>-845.0322875976562</v>
      </c>
    </row>
    <row r="5456" ht="12.75">
      <c r="D5456">
        <v>-897.6018676757812</v>
      </c>
    </row>
    <row r="5457" ht="12.75">
      <c r="D5457">
        <v>-949.5851440429688</v>
      </c>
    </row>
    <row r="5458" ht="12.75">
      <c r="D5458">
        <v>-1000.9520263671875</v>
      </c>
    </row>
    <row r="5459" ht="12.75">
      <c r="D5459">
        <v>-1051.6529541015625</v>
      </c>
    </row>
    <row r="5460" ht="12.75">
      <c r="D5460">
        <v>-1101.671875</v>
      </c>
    </row>
    <row r="5461" ht="12.75">
      <c r="D5461">
        <v>-1150.9853515625</v>
      </c>
    </row>
    <row r="5462" ht="12.75">
      <c r="D5462">
        <v>-1199.5308837890625</v>
      </c>
    </row>
    <row r="5463" ht="12.75">
      <c r="D5463">
        <v>-1247.303955078125</v>
      </c>
    </row>
    <row r="5464" ht="12.75">
      <c r="D5464">
        <v>-1294.274658203125</v>
      </c>
    </row>
    <row r="5465" ht="12.75">
      <c r="D5465">
        <v>-1340.40283203125</v>
      </c>
    </row>
    <row r="5466" ht="12.75">
      <c r="D5466">
        <v>-1385.6627197265625</v>
      </c>
    </row>
    <row r="5467" ht="12.75">
      <c r="D5467">
        <v>-1430.023193359375</v>
      </c>
    </row>
    <row r="5468" ht="12.75">
      <c r="D5468">
        <v>-1473.4801025390625</v>
      </c>
    </row>
    <row r="5469" ht="12.75">
      <c r="D5469">
        <v>-1515.971923828125</v>
      </c>
    </row>
    <row r="5470" ht="12.75">
      <c r="D5470">
        <v>-1557.496337890625</v>
      </c>
    </row>
    <row r="5471" ht="12.75">
      <c r="D5471">
        <v>-1598.01611328125</v>
      </c>
    </row>
    <row r="5472" ht="12.75">
      <c r="D5472">
        <v>-1637.4986572265625</v>
      </c>
    </row>
    <row r="5473" ht="12.75">
      <c r="D5473">
        <v>-1675.9512939453125</v>
      </c>
    </row>
    <row r="5474" ht="12.75">
      <c r="D5474">
        <v>-1713.3050537109375</v>
      </c>
    </row>
    <row r="5475" ht="12.75">
      <c r="D5475">
        <v>-1749.5726318359375</v>
      </c>
    </row>
    <row r="5476" ht="12.75">
      <c r="D5476">
        <v>-1784.7193603515625</v>
      </c>
    </row>
    <row r="5477" ht="12.75">
      <c r="D5477">
        <v>-1818.7000732421875</v>
      </c>
    </row>
    <row r="5478" ht="12.75">
      <c r="D5478">
        <v>-1851.56103515625</v>
      </c>
    </row>
    <row r="5479" ht="12.75">
      <c r="D5479">
        <v>-1883.2120361328125</v>
      </c>
    </row>
    <row r="5480" ht="12.75">
      <c r="D5480">
        <v>-1913.6312255859375</v>
      </c>
    </row>
    <row r="5481" ht="12.75">
      <c r="D5481">
        <v>-1942.8780517578125</v>
      </c>
    </row>
    <row r="5482" ht="12.75">
      <c r="D5482">
        <v>-1970.8662109375</v>
      </c>
    </row>
    <row r="5483" ht="12.75">
      <c r="D5483">
        <v>-1997.590087890625</v>
      </c>
    </row>
    <row r="5484" ht="12.75">
      <c r="D5484">
        <v>-2023.068359375</v>
      </c>
    </row>
    <row r="5485" ht="12.75">
      <c r="D5485">
        <v>-2047.224609375</v>
      </c>
    </row>
    <row r="5486" ht="12.75">
      <c r="D5486">
        <v>-2070.1103515625</v>
      </c>
    </row>
    <row r="5487" ht="12.75">
      <c r="D5487">
        <v>-2091.6669921875</v>
      </c>
    </row>
    <row r="5488" ht="12.75">
      <c r="D5488">
        <v>-2111.8798828125</v>
      </c>
    </row>
    <row r="5489" ht="12.75">
      <c r="D5489">
        <v>-2130.76220703125</v>
      </c>
    </row>
    <row r="5490" ht="12.75">
      <c r="D5490">
        <v>-2148.281982421875</v>
      </c>
    </row>
    <row r="5491" ht="12.75">
      <c r="D5491">
        <v>-2164.435791015625</v>
      </c>
    </row>
    <row r="5492" ht="12.75">
      <c r="D5492">
        <v>-2179.211669921875</v>
      </c>
    </row>
    <row r="5493" ht="12.75">
      <c r="D5493">
        <v>-2192.609375</v>
      </c>
    </row>
    <row r="5494" ht="12.75">
      <c r="D5494">
        <v>-2204.61376953125</v>
      </c>
    </row>
    <row r="5495" ht="12.75">
      <c r="D5495">
        <v>-2215.22998046875</v>
      </c>
    </row>
    <row r="5496" ht="12.75">
      <c r="D5496">
        <v>-2224.439208984375</v>
      </c>
    </row>
    <row r="5497" ht="12.75">
      <c r="D5497">
        <v>-2232.244384765625</v>
      </c>
    </row>
    <row r="5498" ht="12.75">
      <c r="D5498">
        <v>-2238.63671875</v>
      </c>
    </row>
    <row r="5499" ht="12.75">
      <c r="D5499">
        <v>-2243.62109375</v>
      </c>
    </row>
    <row r="5500" ht="12.75">
      <c r="D5500">
        <v>-2247.164794921875</v>
      </c>
    </row>
    <row r="5501" ht="12.75">
      <c r="D5501">
        <v>-2249.281982421875</v>
      </c>
    </row>
    <row r="5502" ht="12.75">
      <c r="D5502">
        <v>-2250.007080078125</v>
      </c>
    </row>
    <row r="5503" ht="12.75">
      <c r="D5503">
        <v>-2249.281982421875</v>
      </c>
    </row>
    <row r="5504" ht="12.75">
      <c r="D5504">
        <v>-2247.166259765625</v>
      </c>
    </row>
    <row r="5505" ht="12.75">
      <c r="D5505">
        <v>-2243.6259765625</v>
      </c>
    </row>
    <row r="5506" ht="12.75">
      <c r="D5506">
        <v>-2238.6494140625</v>
      </c>
    </row>
    <row r="5507" ht="12.75">
      <c r="D5507">
        <v>-2232.269775390625</v>
      </c>
    </row>
    <row r="5508" ht="12.75">
      <c r="D5508">
        <v>-2224.483642578125</v>
      </c>
    </row>
    <row r="5509" ht="12.75">
      <c r="D5509">
        <v>-2215.300537109375</v>
      </c>
    </row>
    <row r="5510" ht="12.75">
      <c r="D5510">
        <v>-2204.719482421875</v>
      </c>
    </row>
    <row r="5511" ht="12.75">
      <c r="D5511">
        <v>-2192.760498046875</v>
      </c>
    </row>
    <row r="5512" ht="12.75">
      <c r="D5512">
        <v>-2179.418701171875</v>
      </c>
    </row>
    <row r="5513" ht="12.75">
      <c r="D5513">
        <v>-2164.711669921875</v>
      </c>
    </row>
    <row r="5514" ht="12.75">
      <c r="D5514">
        <v>-2148.6396484375</v>
      </c>
    </row>
    <row r="5515" ht="12.75">
      <c r="D5515">
        <v>-2131.2177734375</v>
      </c>
    </row>
    <row r="5516" ht="12.75">
      <c r="D5516">
        <v>-2112.447265625</v>
      </c>
    </row>
    <row r="5517" ht="12.75">
      <c r="D5517">
        <v>-2092.3642578125</v>
      </c>
    </row>
    <row r="5518" ht="12.75">
      <c r="D5518">
        <v>-2070.95556640625</v>
      </c>
    </row>
    <row r="5519" ht="12.75">
      <c r="D5519">
        <v>-2048.237060546875</v>
      </c>
    </row>
    <row r="5520" ht="12.75">
      <c r="D5520">
        <v>-2024.2677001953125</v>
      </c>
    </row>
    <row r="5521" ht="12.75">
      <c r="D5521">
        <v>-1998.998291015625</v>
      </c>
    </row>
    <row r="5522" ht="12.75">
      <c r="D5522">
        <v>-1972.50439453125</v>
      </c>
    </row>
    <row r="5523" ht="12.75">
      <c r="D5523">
        <v>-1944.77001953125</v>
      </c>
    </row>
    <row r="5524" ht="12.75">
      <c r="D5524">
        <v>-1915.801025390625</v>
      </c>
    </row>
    <row r="5525" ht="12.75">
      <c r="D5525">
        <v>-1885.6844482421875</v>
      </c>
    </row>
    <row r="5526" ht="12.75">
      <c r="D5526">
        <v>-1854.3623046875</v>
      </c>
    </row>
    <row r="5527" ht="12.75">
      <c r="D5527">
        <v>-1821.857421875</v>
      </c>
    </row>
    <row r="5528" ht="12.75">
      <c r="D5528">
        <v>-1788.25927734375</v>
      </c>
    </row>
    <row r="5529" ht="12.75">
      <c r="D5529">
        <v>-1753.52392578125</v>
      </c>
    </row>
    <row r="5530" ht="12.75">
      <c r="D5530">
        <v>-1717.6966552734375</v>
      </c>
    </row>
    <row r="5531" ht="12.75">
      <c r="D5531">
        <v>-1680.8126220703125</v>
      </c>
    </row>
    <row r="5532" ht="12.75">
      <c r="D5532">
        <v>-1642.8607177734375</v>
      </c>
    </row>
    <row r="5533" ht="12.75">
      <c r="D5533">
        <v>-1603.91015625</v>
      </c>
    </row>
    <row r="5534" ht="12.75">
      <c r="D5534">
        <v>-1563.953857421875</v>
      </c>
    </row>
    <row r="5535" ht="12.75">
      <c r="D5535">
        <v>-1523.0242919921875</v>
      </c>
    </row>
    <row r="5536" ht="12.75">
      <c r="D5536">
        <v>-1481.1607666015625</v>
      </c>
    </row>
    <row r="5537" ht="12.75">
      <c r="D5537">
        <v>-1438.3648681640625</v>
      </c>
    </row>
    <row r="5538" ht="12.75">
      <c r="D5538">
        <v>-1394.6983642578125</v>
      </c>
    </row>
    <row r="5539" ht="12.75">
      <c r="D5539">
        <v>-1350.1669921875</v>
      </c>
    </row>
    <row r="5540" ht="12.75">
      <c r="D5540">
        <v>-1304.8011474609375</v>
      </c>
    </row>
    <row r="5541" ht="12.75">
      <c r="D5541">
        <v>-1258.627197265625</v>
      </c>
    </row>
    <row r="5542" ht="12.75">
      <c r="D5542">
        <v>-1211.685302734375</v>
      </c>
    </row>
    <row r="5543" ht="12.75">
      <c r="D5543">
        <v>-1164.0064697265625</v>
      </c>
    </row>
    <row r="5544" ht="12.75">
      <c r="D5544">
        <v>-1115.59423828125</v>
      </c>
    </row>
    <row r="5545" ht="12.75">
      <c r="D5545">
        <v>-1066.5107421875</v>
      </c>
    </row>
    <row r="5546" ht="12.75">
      <c r="D5546">
        <v>-1016.7802124023438</v>
      </c>
    </row>
    <row r="5547" ht="12.75">
      <c r="D5547">
        <v>-966.41943359375</v>
      </c>
    </row>
    <row r="5548" ht="12.75">
      <c r="D5548">
        <v>-915.4766235351562</v>
      </c>
    </row>
    <row r="5549" ht="12.75">
      <c r="D5549">
        <v>-863.9825439453125</v>
      </c>
    </row>
    <row r="5550" ht="12.75">
      <c r="D5550">
        <v>-811.9536743164062</v>
      </c>
    </row>
    <row r="5551" ht="12.75">
      <c r="D5551">
        <v>-759.4449462890625</v>
      </c>
    </row>
    <row r="5552" ht="12.75">
      <c r="D5552">
        <v>-706.4771728515625</v>
      </c>
    </row>
    <row r="5553" ht="12.75">
      <c r="D5553">
        <v>-653.0902709960938</v>
      </c>
    </row>
    <row r="5554" ht="12.75">
      <c r="D5554">
        <v>-599.311279296875</v>
      </c>
    </row>
    <row r="5555" ht="12.75">
      <c r="D5555">
        <v>-545.1817016601562</v>
      </c>
    </row>
    <row r="5556" ht="12.75">
      <c r="D5556">
        <v>-490.7306213378906</v>
      </c>
    </row>
    <row r="5557" ht="12.75">
      <c r="D5557">
        <v>-435.9935607910156</v>
      </c>
    </row>
    <row r="5558" ht="12.75">
      <c r="D5558">
        <v>-381.0043029785156</v>
      </c>
    </row>
    <row r="5559" ht="12.75">
      <c r="D5559">
        <v>-325.80218505859375</v>
      </c>
    </row>
    <row r="5560" ht="12.75">
      <c r="D5560">
        <v>-270.4166259765625</v>
      </c>
    </row>
    <row r="5561" ht="12.75">
      <c r="D5561">
        <v>-214.8875732421875</v>
      </c>
    </row>
    <row r="5562" ht="12.75">
      <c r="D5562">
        <v>-159.24559020996094</v>
      </c>
    </row>
    <row r="5563" ht="12.75">
      <c r="D5563">
        <v>-103.5295181274414</v>
      </c>
    </row>
    <row r="5564" ht="12.75">
      <c r="D5564">
        <v>-47.77245330810547</v>
      </c>
    </row>
    <row r="5565" ht="12.75">
      <c r="D5565">
        <v>7.989163398742676</v>
      </c>
    </row>
    <row r="5566" ht="12.75">
      <c r="D5566">
        <v>63.7210578918457</v>
      </c>
    </row>
    <row r="5567" ht="12.75">
      <c r="D5567">
        <v>119.38642120361328</v>
      </c>
    </row>
    <row r="5568" ht="12.75">
      <c r="D5568">
        <v>174.95318603515625</v>
      </c>
    </row>
    <row r="5569" ht="12.75">
      <c r="D5569">
        <v>230.38246154785156</v>
      </c>
    </row>
    <row r="5570" ht="12.75">
      <c r="D5570">
        <v>285.6432800292969</v>
      </c>
    </row>
    <row r="5571" ht="12.75">
      <c r="D5571">
        <v>340.6964111328125</v>
      </c>
    </row>
    <row r="5572" ht="12.75">
      <c r="D5572">
        <v>395.51239013671875</v>
      </c>
    </row>
    <row r="5573" ht="12.75">
      <c r="D5573">
        <v>450.0525207519531</v>
      </c>
    </row>
    <row r="5574" ht="12.75">
      <c r="D5574">
        <v>504.2831115722656</v>
      </c>
    </row>
    <row r="5575" ht="12.75">
      <c r="D5575">
        <v>558.1697387695312</v>
      </c>
    </row>
    <row r="5576" ht="12.75">
      <c r="D5576">
        <v>611.6824340820312</v>
      </c>
    </row>
    <row r="5577" ht="12.75">
      <c r="D5577">
        <v>664.7811279296875</v>
      </c>
    </row>
    <row r="5578" ht="12.75">
      <c r="D5578">
        <v>717.4395751953125</v>
      </c>
    </row>
    <row r="5579" ht="12.75">
      <c r="D5579">
        <v>769.6180419921875</v>
      </c>
    </row>
    <row r="5580" ht="12.75">
      <c r="D5580">
        <v>821.2957763671875</v>
      </c>
    </row>
    <row r="5581" ht="12.75">
      <c r="D5581">
        <v>872.420166015625</v>
      </c>
    </row>
    <row r="5582" ht="12.75">
      <c r="D5582">
        <v>922.9739379882812</v>
      </c>
    </row>
    <row r="5583" ht="12.75">
      <c r="D5583">
        <v>972.9277954101562</v>
      </c>
    </row>
    <row r="5584" ht="12.75">
      <c r="D5584">
        <v>1022.2346801757812</v>
      </c>
    </row>
    <row r="5585" ht="12.75">
      <c r="D5585">
        <v>1070.8759765625</v>
      </c>
    </row>
    <row r="5586" ht="12.75">
      <c r="D5586">
        <v>1118.8333740234375</v>
      </c>
    </row>
    <row r="5587" ht="12.75">
      <c r="D5587">
        <v>1166.042236328125</v>
      </c>
    </row>
    <row r="5588" ht="12.75">
      <c r="D5588">
        <v>1212.4998779296875</v>
      </c>
    </row>
    <row r="5589" ht="12.75">
      <c r="D5589">
        <v>1258.1767578125</v>
      </c>
    </row>
    <row r="5590" ht="12.75">
      <c r="D5590">
        <v>1303.0340576171875</v>
      </c>
    </row>
    <row r="5591" ht="12.75">
      <c r="D5591">
        <v>1347.047119140625</v>
      </c>
    </row>
    <row r="5592" ht="12.75">
      <c r="D5592">
        <v>1390.1846923828125</v>
      </c>
    </row>
    <row r="5593" ht="12.75">
      <c r="D5593">
        <v>1432.443115234375</v>
      </c>
    </row>
    <row r="5594" ht="12.75">
      <c r="D5594">
        <v>1473.763916015625</v>
      </c>
    </row>
    <row r="5595" ht="12.75">
      <c r="D5595">
        <v>1514.1424560546875</v>
      </c>
    </row>
    <row r="5596" ht="12.75">
      <c r="D5596">
        <v>1553.54443359375</v>
      </c>
    </row>
    <row r="5597" ht="12.75">
      <c r="D5597">
        <v>1591.9376220703125</v>
      </c>
    </row>
    <row r="5598" ht="12.75">
      <c r="D5598">
        <v>1629.32861328125</v>
      </c>
    </row>
    <row r="5599" ht="12.75">
      <c r="D5599">
        <v>1665.652099609375</v>
      </c>
    </row>
    <row r="5600" ht="12.75">
      <c r="D5600">
        <v>1700.91845703125</v>
      </c>
    </row>
    <row r="5601" ht="12.75">
      <c r="D5601">
        <v>1735.0943603515625</v>
      </c>
    </row>
    <row r="5602" ht="12.75">
      <c r="D5602">
        <v>1768.1370849609375</v>
      </c>
    </row>
    <row r="5603" ht="12.75">
      <c r="D5603">
        <v>1800.0894775390625</v>
      </c>
    </row>
    <row r="5604" ht="12.75">
      <c r="D5604">
        <v>1830.865966796875</v>
      </c>
    </row>
    <row r="5605" ht="12.75">
      <c r="D5605">
        <v>1860.4454345703125</v>
      </c>
    </row>
    <row r="5606" ht="12.75">
      <c r="D5606">
        <v>1888.88330078125</v>
      </c>
    </row>
    <row r="5607" ht="12.75">
      <c r="D5607">
        <v>1916.0970458984375</v>
      </c>
    </row>
    <row r="5608" ht="12.75">
      <c r="D5608">
        <v>1942.082275390625</v>
      </c>
    </row>
    <row r="5609" ht="12.75">
      <c r="D5609">
        <v>1966.855224609375</v>
      </c>
    </row>
    <row r="5610" ht="12.75">
      <c r="D5610">
        <v>1990.343505859375</v>
      </c>
    </row>
    <row r="5611" ht="12.75">
      <c r="D5611">
        <v>2012.5947265625</v>
      </c>
    </row>
    <row r="5612" ht="12.75">
      <c r="D5612">
        <v>2033.55517578125</v>
      </c>
    </row>
    <row r="5613" ht="12.75">
      <c r="D5613">
        <v>2053.208740234375</v>
      </c>
    </row>
    <row r="5614" ht="12.75">
      <c r="D5614">
        <v>2071.5703125</v>
      </c>
    </row>
    <row r="5615" ht="12.75">
      <c r="D5615">
        <v>2088.603759765625</v>
      </c>
    </row>
    <row r="5616" ht="12.75">
      <c r="D5616">
        <v>2104.309326171875</v>
      </c>
    </row>
    <row r="5617" ht="12.75">
      <c r="D5617">
        <v>2118.674072265625</v>
      </c>
    </row>
    <row r="5618" ht="12.75">
      <c r="D5618">
        <v>2131.701171875</v>
      </c>
    </row>
    <row r="5619" ht="12.75">
      <c r="D5619">
        <v>2143.371826171875</v>
      </c>
    </row>
    <row r="5620" ht="12.75">
      <c r="D5620">
        <v>2153.6953125</v>
      </c>
    </row>
    <row r="5621" ht="12.75">
      <c r="D5621">
        <v>2162.64794921875</v>
      </c>
    </row>
    <row r="5622" ht="12.75">
      <c r="D5622">
        <v>2170.236083984375</v>
      </c>
    </row>
    <row r="5623" ht="12.75">
      <c r="D5623">
        <v>2176.451171875</v>
      </c>
    </row>
    <row r="5624" ht="12.75">
      <c r="D5624">
        <v>2181.298828125</v>
      </c>
    </row>
    <row r="5625" ht="12.75">
      <c r="D5625">
        <v>2184.7431640625</v>
      </c>
    </row>
    <row r="5626" ht="12.75">
      <c r="D5626">
        <v>2186.80224609375</v>
      </c>
    </row>
    <row r="5627" ht="12.75">
      <c r="D5627">
        <v>2187.508544921875</v>
      </c>
    </row>
    <row r="5628" ht="12.75">
      <c r="D5628">
        <v>2186.80224609375</v>
      </c>
    </row>
    <row r="5629" ht="12.75">
      <c r="D5629">
        <v>2184.74462890625</v>
      </c>
    </row>
    <row r="5630" ht="12.75">
      <c r="D5630">
        <v>2181.3037109375</v>
      </c>
    </row>
    <row r="5631" ht="12.75">
      <c r="D5631">
        <v>2176.4638671875</v>
      </c>
    </row>
    <row r="5632" ht="12.75">
      <c r="D5632">
        <v>2170.261474609375</v>
      </c>
    </row>
    <row r="5633" ht="12.75">
      <c r="D5633">
        <v>2162.6923828125</v>
      </c>
    </row>
    <row r="5634" ht="12.75">
      <c r="D5634">
        <v>2153.765869140625</v>
      </c>
    </row>
    <row r="5635" ht="12.75">
      <c r="D5635">
        <v>2143.4775390625</v>
      </c>
    </row>
    <row r="5636" ht="12.75">
      <c r="D5636">
        <v>2131.852294921875</v>
      </c>
    </row>
    <row r="5637" ht="12.75">
      <c r="D5637">
        <v>2118.881103515625</v>
      </c>
    </row>
    <row r="5638" ht="12.75">
      <c r="D5638">
        <v>2104.585205078125</v>
      </c>
    </row>
    <row r="5639" ht="12.75">
      <c r="D5639">
        <v>2088.96142578125</v>
      </c>
    </row>
    <row r="5640" ht="12.75">
      <c r="D5640">
        <v>2072.02587890625</v>
      </c>
    </row>
    <row r="5641" ht="12.75">
      <c r="D5641">
        <v>2053.776123046875</v>
      </c>
    </row>
    <row r="5642" ht="12.75">
      <c r="D5642">
        <v>2034.2523193359375</v>
      </c>
    </row>
    <row r="5643" ht="12.75">
      <c r="D5643">
        <v>2013.4400634765625</v>
      </c>
    </row>
    <row r="5644" ht="12.75">
      <c r="D5644">
        <v>1991.3555908203125</v>
      </c>
    </row>
    <row r="5645" ht="12.75">
      <c r="D5645">
        <v>1968.0545654296875</v>
      </c>
    </row>
    <row r="5646" ht="12.75">
      <c r="D5646">
        <v>1943.490478515625</v>
      </c>
    </row>
    <row r="5647" ht="12.75">
      <c r="D5647">
        <v>1917.7352294921875</v>
      </c>
    </row>
    <row r="5648" ht="12.75">
      <c r="D5648">
        <v>1890.7752685546875</v>
      </c>
    </row>
    <row r="5649" ht="12.75">
      <c r="D5649">
        <v>1862.615234375</v>
      </c>
    </row>
    <row r="5650" ht="12.75">
      <c r="D5650">
        <v>1833.33837890625</v>
      </c>
    </row>
    <row r="5651" ht="12.75">
      <c r="D5651">
        <v>1802.8907470703125</v>
      </c>
    </row>
    <row r="5652" ht="12.75">
      <c r="D5652">
        <v>1771.29443359375</v>
      </c>
    </row>
    <row r="5653" ht="12.75">
      <c r="D5653">
        <v>1738.63427734375</v>
      </c>
    </row>
    <row r="5654" ht="12.75">
      <c r="D5654">
        <v>1704.8697509765625</v>
      </c>
    </row>
    <row r="5655" ht="12.75">
      <c r="D5655">
        <v>1670.043701171875</v>
      </c>
    </row>
    <row r="5656" ht="12.75">
      <c r="D5656">
        <v>1634.18994140625</v>
      </c>
    </row>
    <row r="5657" ht="12.75">
      <c r="D5657">
        <v>1597.2996826171875</v>
      </c>
    </row>
    <row r="5658" ht="12.75">
      <c r="D5658">
        <v>1559.4384765625</v>
      </c>
    </row>
    <row r="5659" ht="12.75">
      <c r="D5659">
        <v>1520.5999755859375</v>
      </c>
    </row>
    <row r="5660" ht="12.75">
      <c r="D5660">
        <v>1480.8162841796875</v>
      </c>
    </row>
    <row r="5661" ht="12.75">
      <c r="D5661">
        <v>1440.123779296875</v>
      </c>
    </row>
    <row r="5662" ht="12.75">
      <c r="D5662">
        <v>1398.5263671875</v>
      </c>
    </row>
    <row r="5663" ht="12.75">
      <c r="D5663">
        <v>1356.082763671875</v>
      </c>
    </row>
    <row r="5664" ht="12.75">
      <c r="D5664">
        <v>1312.7982177734375</v>
      </c>
    </row>
    <row r="5665" ht="12.75">
      <c r="D5665">
        <v>1268.7032470703125</v>
      </c>
    </row>
    <row r="5666" ht="12.75">
      <c r="D5666">
        <v>1223.8231201171875</v>
      </c>
    </row>
    <row r="5667" ht="12.75">
      <c r="D5667">
        <v>1178.1966552734375</v>
      </c>
    </row>
    <row r="5668" ht="12.75">
      <c r="D5668">
        <v>1131.8544921875</v>
      </c>
    </row>
    <row r="5669" ht="12.75">
      <c r="D5669">
        <v>1084.79833984375</v>
      </c>
    </row>
    <row r="5670" ht="12.75">
      <c r="D5670">
        <v>1037.092529296875</v>
      </c>
    </row>
    <row r="5671" ht="12.75">
      <c r="D5671">
        <v>988.7559814453125</v>
      </c>
    </row>
    <row r="5672" ht="12.75">
      <c r="D5672">
        <v>939.8082275390625</v>
      </c>
    </row>
    <row r="5673" ht="12.75">
      <c r="D5673">
        <v>890.294921875</v>
      </c>
    </row>
    <row r="5674" ht="12.75">
      <c r="D5674">
        <v>840.2460327148438</v>
      </c>
    </row>
    <row r="5675" ht="12.75">
      <c r="D5675">
        <v>789.6782836914062</v>
      </c>
    </row>
    <row r="5676" ht="12.75">
      <c r="D5676">
        <v>738.643798828125</v>
      </c>
    </row>
    <row r="5677" ht="12.75">
      <c r="D5677">
        <v>687.1637573242188</v>
      </c>
    </row>
    <row r="5678" ht="12.75">
      <c r="D5678">
        <v>635.2767333984375</v>
      </c>
    </row>
    <row r="5679" ht="12.75">
      <c r="D5679">
        <v>583.0090942382812</v>
      </c>
    </row>
    <row r="5680" ht="12.75">
      <c r="D5680">
        <v>530.4005126953125</v>
      </c>
    </row>
    <row r="5681" ht="12.75">
      <c r="D5681">
        <v>477.4801330566406</v>
      </c>
    </row>
    <row r="5682" ht="12.75">
      <c r="D5682">
        <v>424.2821960449219</v>
      </c>
    </row>
    <row r="5683" ht="12.75">
      <c r="D5683">
        <v>370.8394775390625</v>
      </c>
    </row>
    <row r="5684" ht="12.75">
      <c r="D5684">
        <v>317.19024658203125</v>
      </c>
    </row>
    <row r="5685" ht="12.75">
      <c r="D5685">
        <v>263.3630676269531</v>
      </c>
    </row>
    <row r="5686" ht="12.75">
      <c r="D5686">
        <v>209.3967742919922</v>
      </c>
    </row>
    <row r="5687" ht="12.75">
      <c r="D5687">
        <v>155.3210906982422</v>
      </c>
    </row>
    <row r="5688" ht="12.75">
      <c r="D5688">
        <v>101.17389678955078</v>
      </c>
    </row>
    <row r="5689" ht="12.75">
      <c r="D5689">
        <v>46.98707962036133</v>
      </c>
    </row>
    <row r="5690" ht="12.75">
      <c r="D5690">
        <v>-7.203789234161377</v>
      </c>
    </row>
    <row r="5691" ht="12.75">
      <c r="D5691">
        <v>-61.365440368652344</v>
      </c>
    </row>
    <row r="5692" ht="12.75">
      <c r="D5692">
        <v>-115.46199035644531</v>
      </c>
    </row>
    <row r="5693" ht="12.75">
      <c r="D5693">
        <v>-169.46238708496094</v>
      </c>
    </row>
    <row r="5694" ht="12.75">
      <c r="D5694">
        <v>-223.3289337158203</v>
      </c>
    </row>
    <row r="5695" ht="12.75">
      <c r="D5695">
        <v>-277.0313415527344</v>
      </c>
    </row>
    <row r="5696" ht="12.75">
      <c r="D5696">
        <v>-330.5315856933594</v>
      </c>
    </row>
    <row r="5697" ht="12.75">
      <c r="D5697">
        <v>-383.801025390625</v>
      </c>
    </row>
    <row r="5698" ht="12.75">
      <c r="D5698">
        <v>-436.8020324707031</v>
      </c>
    </row>
    <row r="5699" ht="12.75">
      <c r="D5699">
        <v>-489.5018615722656</v>
      </c>
    </row>
    <row r="5700" ht="12.75">
      <c r="D5700">
        <v>-541.8675537109375</v>
      </c>
    </row>
    <row r="5701" ht="12.75">
      <c r="D5701">
        <v>-593.868896484375</v>
      </c>
    </row>
    <row r="5702" ht="12.75">
      <c r="D5702">
        <v>-645.4677124023438</v>
      </c>
    </row>
    <row r="5703" ht="12.75">
      <c r="D5703">
        <v>-696.638427734375</v>
      </c>
    </row>
    <row r="5704" ht="12.75">
      <c r="D5704">
        <v>-747.3426513671875</v>
      </c>
    </row>
    <row r="5705" ht="12.75">
      <c r="D5705">
        <v>-797.5592651367188</v>
      </c>
    </row>
    <row r="5706" ht="12.75">
      <c r="D5706">
        <v>-847.2384643554688</v>
      </c>
    </row>
    <row r="5707" ht="12.75">
      <c r="D5707">
        <v>-896.3627319335938</v>
      </c>
    </row>
    <row r="5708" ht="12.75">
      <c r="D5708">
        <v>-944.903564453125</v>
      </c>
    </row>
    <row r="5709" ht="12.75">
      <c r="D5709">
        <v>-992.81591796875</v>
      </c>
    </row>
    <row r="5710" ht="12.75">
      <c r="D5710">
        <v>-1040.080078125</v>
      </c>
    </row>
    <row r="5711" ht="12.75">
      <c r="D5711">
        <v>-1086.681396484375</v>
      </c>
    </row>
    <row r="5712" ht="12.75">
      <c r="D5712">
        <v>-1132.5535888671875</v>
      </c>
    </row>
    <row r="5713" ht="12.75">
      <c r="D5713">
        <v>-1177.69580078125</v>
      </c>
    </row>
    <row r="5714" ht="12.75">
      <c r="D5714">
        <v>-1222.078857421875</v>
      </c>
    </row>
    <row r="5715" ht="12.75">
      <c r="D5715">
        <v>-1265.665283203125</v>
      </c>
    </row>
    <row r="5716" ht="12.75">
      <c r="D5716">
        <v>-1308.4315185546875</v>
      </c>
    </row>
    <row r="5717" ht="12.75">
      <c r="D5717">
        <v>-1350.34619140625</v>
      </c>
    </row>
    <row r="5718" ht="12.75">
      <c r="D5718">
        <v>-1391.4061279296875</v>
      </c>
    </row>
    <row r="5719" ht="12.75">
      <c r="D5719">
        <v>-1431.555908203125</v>
      </c>
    </row>
    <row r="5720" ht="12.75">
      <c r="D5720">
        <v>-1470.78857421875</v>
      </c>
    </row>
    <row r="5721" ht="12.75">
      <c r="D5721">
        <v>-1509.07275390625</v>
      </c>
    </row>
    <row r="5722" ht="12.75">
      <c r="D5722">
        <v>-1546.3765869140625</v>
      </c>
    </row>
    <row r="5723" ht="12.75">
      <c r="D5723">
        <v>-1582.7059326171875</v>
      </c>
    </row>
    <row r="5724" ht="12.75">
      <c r="D5724">
        <v>-1617.9991455078125</v>
      </c>
    </row>
    <row r="5725" ht="12.75">
      <c r="D5725">
        <v>-1652.2642822265625</v>
      </c>
    </row>
    <row r="5726" ht="12.75">
      <c r="D5726">
        <v>-1685.4693603515625</v>
      </c>
    </row>
    <row r="5727" ht="12.75">
      <c r="D5727">
        <v>-1717.5740966796875</v>
      </c>
    </row>
    <row r="5728" ht="12.75">
      <c r="D5728">
        <v>-1748.617919921875</v>
      </c>
    </row>
    <row r="5729" ht="12.75">
      <c r="D5729">
        <v>-1778.5198974609375</v>
      </c>
    </row>
    <row r="5730" ht="12.75">
      <c r="D5730">
        <v>-1807.2596435546875</v>
      </c>
    </row>
    <row r="5731" ht="12.75">
      <c r="D5731">
        <v>-1834.8885498046875</v>
      </c>
    </row>
    <row r="5732" ht="12.75">
      <c r="D5732">
        <v>-1861.327880859375</v>
      </c>
    </row>
    <row r="5733" ht="12.75">
      <c r="D5733">
        <v>-1886.574462890625</v>
      </c>
    </row>
    <row r="5734" ht="12.75">
      <c r="D5734">
        <v>-1910.64208984375</v>
      </c>
    </row>
    <row r="5735" ht="12.75">
      <c r="D5735">
        <v>-1933.46240234375</v>
      </c>
    </row>
    <row r="5736" ht="12.75">
      <c r="D5736">
        <v>-1955.0797119140625</v>
      </c>
    </row>
    <row r="5737" ht="12.75">
      <c r="D5737">
        <v>-1975.44287109375</v>
      </c>
    </row>
    <row r="5738" ht="12.75">
      <c r="D5738">
        <v>-1994.5372314453125</v>
      </c>
    </row>
    <row r="5739" ht="12.75">
      <c r="D5739">
        <v>-2012.3768310546875</v>
      </c>
    </row>
    <row r="5740" ht="12.75">
      <c r="D5740">
        <v>-2028.9249267578125</v>
      </c>
    </row>
    <row r="5741" ht="12.75">
      <c r="D5741">
        <v>-2044.182861328125</v>
      </c>
    </row>
    <row r="5742" ht="12.75">
      <c r="D5742">
        <v>-2058.136474609375</v>
      </c>
    </row>
    <row r="5743" ht="12.75">
      <c r="D5743">
        <v>-2070.79296875</v>
      </c>
    </row>
    <row r="5744" ht="12.75">
      <c r="D5744">
        <v>-2082.1298828125</v>
      </c>
    </row>
    <row r="5745" ht="12.75">
      <c r="D5745">
        <v>-2092.16064453125</v>
      </c>
    </row>
    <row r="5746" ht="12.75">
      <c r="D5746">
        <v>-2100.856689453125</v>
      </c>
    </row>
    <row r="5747" ht="12.75">
      <c r="D5747">
        <v>-2108.227783203125</v>
      </c>
    </row>
    <row r="5748" ht="12.75">
      <c r="D5748">
        <v>-2114.265625</v>
      </c>
    </row>
    <row r="5749" ht="12.75">
      <c r="D5749">
        <v>-2118.9765625</v>
      </c>
    </row>
    <row r="5750" ht="12.75">
      <c r="D5750">
        <v>-2122.321533203125</v>
      </c>
    </row>
    <row r="5751" ht="12.75">
      <c r="D5751">
        <v>-2124.322509765625</v>
      </c>
    </row>
    <row r="5752" ht="12.75">
      <c r="D5752">
        <v>-2125.010009765625</v>
      </c>
    </row>
    <row r="5753" ht="12.75">
      <c r="D5753">
        <v>-2124.322509765625</v>
      </c>
    </row>
    <row r="5754" ht="12.75">
      <c r="D5754">
        <v>-2122.322998046875</v>
      </c>
    </row>
    <row r="5755" ht="12.75">
      <c r="D5755">
        <v>-2118.9814453125</v>
      </c>
    </row>
    <row r="5756" ht="12.75">
      <c r="D5756">
        <v>-2114.2783203125</v>
      </c>
    </row>
    <row r="5757" ht="12.75">
      <c r="D5757">
        <v>-2108.253173828125</v>
      </c>
    </row>
    <row r="5758" ht="12.75">
      <c r="D5758">
        <v>-2100.901123046875</v>
      </c>
    </row>
    <row r="5759" ht="12.75">
      <c r="D5759">
        <v>-2092.231201171875</v>
      </c>
    </row>
    <row r="5760" ht="12.75">
      <c r="D5760">
        <v>-2082.235595703125</v>
      </c>
    </row>
    <row r="5761" ht="12.75">
      <c r="D5761">
        <v>-2070.944091796875</v>
      </c>
    </row>
    <row r="5762" ht="12.75">
      <c r="D5762">
        <v>-2058.343505859375</v>
      </c>
    </row>
    <row r="5763" ht="12.75">
      <c r="D5763">
        <v>-2044.4583740234375</v>
      </c>
    </row>
    <row r="5764" ht="12.75">
      <c r="D5764">
        <v>-2029.28271484375</v>
      </c>
    </row>
    <row r="5765" ht="12.75">
      <c r="D5765">
        <v>-2012.8314208984375</v>
      </c>
    </row>
    <row r="5766" ht="12.75">
      <c r="D5766">
        <v>-1995.1046142578125</v>
      </c>
    </row>
    <row r="5767" ht="12.75">
      <c r="D5767">
        <v>-1976.1400146484375</v>
      </c>
    </row>
    <row r="5768" ht="12.75">
      <c r="D5768">
        <v>-1955.925048828125</v>
      </c>
    </row>
    <row r="5769" ht="12.75">
      <c r="D5769">
        <v>-1934.4744873046875</v>
      </c>
    </row>
    <row r="5770" ht="12.75">
      <c r="D5770">
        <v>-1911.8414306640625</v>
      </c>
    </row>
    <row r="5771" ht="12.75">
      <c r="D5771">
        <v>-1887.982666015625</v>
      </c>
    </row>
    <row r="5772" ht="12.75">
      <c r="D5772">
        <v>-1862.966064453125</v>
      </c>
    </row>
    <row r="5773" ht="12.75">
      <c r="D5773">
        <v>-1836.780517578125</v>
      </c>
    </row>
    <row r="5774" ht="12.75">
      <c r="D5774">
        <v>-1809.429443359375</v>
      </c>
    </row>
    <row r="5775" ht="12.75">
      <c r="D5775">
        <v>-1780.9923095703125</v>
      </c>
    </row>
    <row r="5776" ht="12.75">
      <c r="D5776">
        <v>-1751.419189453125</v>
      </c>
    </row>
    <row r="5777" ht="12.75">
      <c r="D5777">
        <v>-1720.7314453125</v>
      </c>
    </row>
    <row r="5778" ht="12.75">
      <c r="D5778">
        <v>-1689.00927734375</v>
      </c>
    </row>
    <row r="5779" ht="12.75">
      <c r="D5779">
        <v>-1656.215576171875</v>
      </c>
    </row>
    <row r="5780" ht="12.75">
      <c r="D5780">
        <v>-1622.3907470703125</v>
      </c>
    </row>
    <row r="5781" ht="12.75">
      <c r="D5781">
        <v>-1587.5672607421875</v>
      </c>
    </row>
    <row r="5782" ht="12.75">
      <c r="D5782">
        <v>-1551.7386474609375</v>
      </c>
    </row>
    <row r="5783" ht="12.75">
      <c r="D5783">
        <v>-1514.966796875</v>
      </c>
    </row>
    <row r="5784" ht="12.75">
      <c r="D5784">
        <v>-1477.24609375</v>
      </c>
    </row>
    <row r="5785" ht="12.75">
      <c r="D5785">
        <v>-1438.6082763671875</v>
      </c>
    </row>
    <row r="5786" ht="12.75">
      <c r="D5786">
        <v>-1399.0867919921875</v>
      </c>
    </row>
    <row r="5787" ht="12.75">
      <c r="D5787">
        <v>-1358.6878662109375</v>
      </c>
    </row>
    <row r="5788" ht="12.75">
      <c r="D5788">
        <v>-1317.4671630859375</v>
      </c>
    </row>
    <row r="5789" ht="12.75">
      <c r="D5789">
        <v>-1275.429443359375</v>
      </c>
    </row>
    <row r="5790" ht="12.75">
      <c r="D5790">
        <v>-1232.6053466796875</v>
      </c>
    </row>
    <row r="5791" ht="12.75">
      <c r="D5791">
        <v>-1189.01904296875</v>
      </c>
    </row>
    <row r="5792" ht="12.75">
      <c r="D5792">
        <v>-1144.7080078125</v>
      </c>
    </row>
    <row r="5793" ht="12.75">
      <c r="D5793">
        <v>-1099.7025146484375</v>
      </c>
    </row>
    <row r="5794" ht="12.75">
      <c r="D5794">
        <v>-1054.00244140625</v>
      </c>
    </row>
    <row r="5795" ht="12.75">
      <c r="D5795">
        <v>-1007.6737060546875</v>
      </c>
    </row>
    <row r="5796" ht="12.75">
      <c r="D5796">
        <v>-960.7317504882812</v>
      </c>
    </row>
    <row r="5797" ht="12.75">
      <c r="D5797">
        <v>-913.197021484375</v>
      </c>
    </row>
    <row r="5798" ht="12.75">
      <c r="D5798">
        <v>-865.1132202148438</v>
      </c>
    </row>
    <row r="5799" ht="12.75">
      <c r="D5799">
        <v>-816.509521484375</v>
      </c>
    </row>
    <row r="5800" ht="12.75">
      <c r="D5800">
        <v>-767.4028930664062</v>
      </c>
    </row>
    <row r="5801" ht="12.75">
      <c r="D5801">
        <v>-717.8426513671875</v>
      </c>
    </row>
    <row r="5802" ht="12.75">
      <c r="D5802">
        <v>-667.850341796875</v>
      </c>
    </row>
    <row r="5803" ht="12.75">
      <c r="D5803">
        <v>-617.4631958007812</v>
      </c>
    </row>
    <row r="5804" ht="12.75">
      <c r="D5804">
        <v>-566.7069091796875</v>
      </c>
    </row>
    <row r="5805" ht="12.75">
      <c r="D5805">
        <v>-515.619384765625</v>
      </c>
    </row>
    <row r="5806" ht="12.75">
      <c r="D5806">
        <v>-464.2296447753906</v>
      </c>
    </row>
    <row r="5807" ht="12.75">
      <c r="D5807">
        <v>-412.5708312988281</v>
      </c>
    </row>
    <row r="5808" ht="12.75">
      <c r="D5808">
        <v>-360.6746520996094</v>
      </c>
    </row>
    <row r="5809" ht="12.75">
      <c r="D5809">
        <v>-308.57830810546875</v>
      </c>
    </row>
    <row r="5810" ht="12.75">
      <c r="D5810">
        <v>-256.30950927734375</v>
      </c>
    </row>
    <row r="5811" ht="12.75">
      <c r="D5811">
        <v>-203.90597534179688</v>
      </c>
    </row>
    <row r="5812" ht="12.75">
      <c r="D5812">
        <v>-151.39659118652344</v>
      </c>
    </row>
    <row r="5813" ht="12.75">
      <c r="D5813">
        <v>-98.81827545166016</v>
      </c>
    </row>
    <row r="5814" ht="12.75">
      <c r="D5814">
        <v>-46.20170974731445</v>
      </c>
    </row>
    <row r="5815" ht="12.75">
      <c r="D5815">
        <v>6.418415546417236</v>
      </c>
    </row>
    <row r="5816" ht="12.75">
      <c r="D5816">
        <v>59.00981521606445</v>
      </c>
    </row>
    <row r="5817" ht="12.75">
      <c r="D5817">
        <v>111.53755950927734</v>
      </c>
    </row>
    <row r="5818" ht="12.75">
      <c r="D5818">
        <v>163.97158813476562</v>
      </c>
    </row>
    <row r="5819" ht="12.75">
      <c r="D5819">
        <v>216.27540588378906</v>
      </c>
    </row>
    <row r="5820" ht="12.75">
      <c r="D5820">
        <v>268.4194030761719</v>
      </c>
    </row>
    <row r="5821" ht="12.75">
      <c r="D5821">
        <v>320.36676025390625</v>
      </c>
    </row>
    <row r="5822" ht="12.75">
      <c r="D5822">
        <v>372.08966064453125</v>
      </c>
    </row>
    <row r="5823" ht="12.75">
      <c r="D5823">
        <v>423.5515441894531</v>
      </c>
    </row>
    <row r="5824" ht="12.75">
      <c r="D5824">
        <v>474.72064208984375</v>
      </c>
    </row>
    <row r="5825" ht="12.75">
      <c r="D5825">
        <v>525.5653686523438</v>
      </c>
    </row>
    <row r="5826" ht="12.75">
      <c r="D5826">
        <v>576.0553588867188</v>
      </c>
    </row>
    <row r="5827" ht="12.75">
      <c r="D5827">
        <v>626.154296875</v>
      </c>
    </row>
    <row r="5828" ht="12.75">
      <c r="D5828">
        <v>675.8372802734375</v>
      </c>
    </row>
    <row r="5829" ht="12.75">
      <c r="D5829">
        <v>725.0672607421875</v>
      </c>
    </row>
    <row r="5830" ht="12.75">
      <c r="D5830">
        <v>773.82275390625</v>
      </c>
    </row>
    <row r="5831" ht="12.75">
      <c r="D5831">
        <v>822.0567626953125</v>
      </c>
    </row>
    <row r="5832" ht="12.75">
      <c r="D5832">
        <v>869.7515258789062</v>
      </c>
    </row>
    <row r="5833" ht="12.75">
      <c r="D5833">
        <v>916.8793334960938</v>
      </c>
    </row>
    <row r="5834" ht="12.75">
      <c r="D5834">
        <v>963.39697265625</v>
      </c>
    </row>
    <row r="5835" ht="12.75">
      <c r="D5835">
        <v>1009.2846069335938</v>
      </c>
    </row>
    <row r="5836" ht="12.75">
      <c r="D5836">
        <v>1054.5294189453125</v>
      </c>
    </row>
    <row r="5837" ht="12.75">
      <c r="D5837">
        <v>1099.06494140625</v>
      </c>
    </row>
    <row r="5838" ht="12.75">
      <c r="D5838">
        <v>1142.8917236328125</v>
      </c>
    </row>
    <row r="5839" ht="12.75">
      <c r="D5839">
        <v>1185.98095703125</v>
      </c>
    </row>
    <row r="5840" ht="12.75">
      <c r="D5840">
        <v>1228.2965087890625</v>
      </c>
    </row>
    <row r="5841" ht="12.75">
      <c r="D5841">
        <v>1269.81591796875</v>
      </c>
    </row>
    <row r="5842" ht="12.75">
      <c r="D5842">
        <v>1310.5076904296875</v>
      </c>
    </row>
    <row r="5843" ht="12.75">
      <c r="D5843">
        <v>1350.369140625</v>
      </c>
    </row>
    <row r="5844" ht="12.75">
      <c r="D5844">
        <v>1389.347900390625</v>
      </c>
    </row>
    <row r="5845" ht="12.75">
      <c r="D5845">
        <v>1427.4346923828125</v>
      </c>
    </row>
    <row r="5846" ht="12.75">
      <c r="D5846">
        <v>1464.60107421875</v>
      </c>
    </row>
    <row r="5847" ht="12.75">
      <c r="D5847">
        <v>1500.8155517578125</v>
      </c>
    </row>
    <row r="5848" ht="12.75">
      <c r="D5848">
        <v>1536.083251953125</v>
      </c>
    </row>
    <row r="5849" ht="12.75">
      <c r="D5849">
        <v>1570.34619140625</v>
      </c>
    </row>
    <row r="5850" ht="12.75">
      <c r="D5850">
        <v>1603.610107421875</v>
      </c>
    </row>
    <row r="5851" ht="12.75">
      <c r="D5851">
        <v>1635.8443603515625</v>
      </c>
    </row>
    <row r="5852" ht="12.75">
      <c r="D5852">
        <v>1667.0111083984375</v>
      </c>
    </row>
    <row r="5853" ht="12.75">
      <c r="D5853">
        <v>1697.1463623046875</v>
      </c>
    </row>
    <row r="5854" ht="12.75">
      <c r="D5854">
        <v>1726.173828125</v>
      </c>
    </row>
    <row r="5855" ht="12.75">
      <c r="D5855">
        <v>1754.0738525390625</v>
      </c>
    </row>
    <row r="5856" ht="12.75">
      <c r="D5856">
        <v>1780.893798828125</v>
      </c>
    </row>
    <row r="5857" ht="12.75">
      <c r="D5857">
        <v>1806.5587158203125</v>
      </c>
    </row>
    <row r="5858" ht="12.75">
      <c r="D5858">
        <v>1831.066650390625</v>
      </c>
    </row>
    <row r="5859" ht="12.75">
      <c r="D5859">
        <v>1854.428955078125</v>
      </c>
    </row>
    <row r="5860" ht="12.75">
      <c r="D5860">
        <v>1876.581298828125</v>
      </c>
    </row>
    <row r="5861" ht="12.75">
      <c r="D5861">
        <v>1897.564697265625</v>
      </c>
    </row>
    <row r="5862" ht="12.75">
      <c r="D5862">
        <v>1917.33056640625</v>
      </c>
    </row>
    <row r="5863" ht="12.75">
      <c r="D5863">
        <v>1935.86572265625</v>
      </c>
    </row>
    <row r="5864" ht="12.75">
      <c r="D5864">
        <v>1953.181884765625</v>
      </c>
    </row>
    <row r="5865" ht="12.75">
      <c r="D5865">
        <v>1969.2451171875</v>
      </c>
    </row>
    <row r="5866" ht="12.75">
      <c r="D5866">
        <v>1984.055419921875</v>
      </c>
    </row>
    <row r="5867" ht="12.75">
      <c r="D5867">
        <v>1997.599853515625</v>
      </c>
    </row>
    <row r="5868" ht="12.75">
      <c r="D5868">
        <v>2009.884765625</v>
      </c>
    </row>
    <row r="5869" ht="12.75">
      <c r="D5869">
        <v>2020.8885498046875</v>
      </c>
    </row>
    <row r="5870" ht="12.75">
      <c r="D5870">
        <v>2030.6260986328125</v>
      </c>
    </row>
    <row r="5871" ht="12.75">
      <c r="D5871">
        <v>2039.0660400390625</v>
      </c>
    </row>
    <row r="5872" ht="12.75">
      <c r="D5872">
        <v>2046.2197265625</v>
      </c>
    </row>
    <row r="5873" ht="12.75">
      <c r="D5873">
        <v>2052.080078125</v>
      </c>
    </row>
    <row r="5874" ht="12.75">
      <c r="D5874">
        <v>2056.654296875</v>
      </c>
    </row>
    <row r="5875" ht="12.75">
      <c r="D5875">
        <v>2059.89990234375</v>
      </c>
    </row>
    <row r="5876" ht="12.75">
      <c r="D5876">
        <v>2061.8427734375</v>
      </c>
    </row>
    <row r="5877" ht="12.75">
      <c r="D5877">
        <v>2062.511474609375</v>
      </c>
    </row>
    <row r="5878" ht="12.75">
      <c r="D5878">
        <v>2061.8427734375</v>
      </c>
    </row>
    <row r="5879" ht="12.75">
      <c r="D5879">
        <v>2059.9013671875</v>
      </c>
    </row>
    <row r="5880" ht="12.75">
      <c r="D5880">
        <v>2056.6591796875</v>
      </c>
    </row>
    <row r="5881" ht="12.75">
      <c r="D5881">
        <v>2052.0927734375</v>
      </c>
    </row>
    <row r="5882" ht="12.75">
      <c r="D5882">
        <v>2046.2449951171875</v>
      </c>
    </row>
    <row r="5883" ht="12.75">
      <c r="D5883">
        <v>2039.110107421875</v>
      </c>
    </row>
    <row r="5884" ht="12.75">
      <c r="D5884">
        <v>2030.69677734375</v>
      </c>
    </row>
    <row r="5885" ht="12.75">
      <c r="D5885">
        <v>2020.9942626953125</v>
      </c>
    </row>
    <row r="5886" ht="12.75">
      <c r="D5886">
        <v>2010.03564453125</v>
      </c>
    </row>
    <row r="5887" ht="12.75">
      <c r="D5887">
        <v>1997.8070068359375</v>
      </c>
    </row>
    <row r="5888" ht="12.75">
      <c r="D5888">
        <v>1984.3309326171875</v>
      </c>
    </row>
    <row r="5889" ht="12.75">
      <c r="D5889">
        <v>1969.6029052734375</v>
      </c>
    </row>
    <row r="5890" ht="12.75">
      <c r="D5890">
        <v>1953.636474609375</v>
      </c>
    </row>
    <row r="5891" ht="12.75">
      <c r="D5891">
        <v>1936.43310546875</v>
      </c>
    </row>
    <row r="5892" ht="12.75">
      <c r="D5892">
        <v>1918.0277099609375</v>
      </c>
    </row>
    <row r="5893" ht="12.75">
      <c r="D5893">
        <v>1898.4100341796875</v>
      </c>
    </row>
    <row r="5894" ht="12.75">
      <c r="D5894">
        <v>1877.5933837890625</v>
      </c>
    </row>
    <row r="5895" ht="12.75">
      <c r="D5895">
        <v>1855.6282958984375</v>
      </c>
    </row>
    <row r="5896" ht="12.75">
      <c r="D5896">
        <v>1832.474853515625</v>
      </c>
    </row>
    <row r="5897" ht="12.75">
      <c r="D5897">
        <v>1808.1968994140625</v>
      </c>
    </row>
    <row r="5898" ht="12.75">
      <c r="D5898">
        <v>1782.7857666015625</v>
      </c>
    </row>
    <row r="5899" ht="12.75">
      <c r="D5899">
        <v>1756.24365234375</v>
      </c>
    </row>
    <row r="5900" ht="12.75">
      <c r="D5900">
        <v>1728.646240234375</v>
      </c>
    </row>
    <row r="5901" ht="12.75">
      <c r="D5901">
        <v>1699.9476318359375</v>
      </c>
    </row>
    <row r="5902" ht="12.75">
      <c r="D5902">
        <v>1670.16845703125</v>
      </c>
    </row>
    <row r="5903" ht="12.75">
      <c r="D5903">
        <v>1639.38427734375</v>
      </c>
    </row>
    <row r="5904" ht="12.75">
      <c r="D5904">
        <v>1607.5614013671875</v>
      </c>
    </row>
    <row r="5905" ht="12.75">
      <c r="D5905">
        <v>1574.73779296875</v>
      </c>
    </row>
    <row r="5906" ht="12.75">
      <c r="D5906">
        <v>1540.944580078125</v>
      </c>
    </row>
    <row r="5907" ht="12.75">
      <c r="D5907">
        <v>1506.1776123046875</v>
      </c>
    </row>
    <row r="5908" ht="12.75">
      <c r="D5908">
        <v>1470.4951171875</v>
      </c>
    </row>
    <row r="5909" ht="12.75">
      <c r="D5909">
        <v>1433.8922119140625</v>
      </c>
    </row>
    <row r="5910" ht="12.75">
      <c r="D5910">
        <v>1396.4002685546875</v>
      </c>
    </row>
    <row r="5911" ht="12.75">
      <c r="D5911">
        <v>1358.0498046875</v>
      </c>
    </row>
    <row r="5912" ht="12.75">
      <c r="D5912">
        <v>1318.849365234375</v>
      </c>
    </row>
    <row r="5913" ht="12.75">
      <c r="D5913">
        <v>1278.8515625</v>
      </c>
    </row>
    <row r="5914" ht="12.75">
      <c r="D5914">
        <v>1238.0606689453125</v>
      </c>
    </row>
    <row r="5915" ht="12.75">
      <c r="D5915">
        <v>1196.5074462890625</v>
      </c>
    </row>
    <row r="5916" ht="12.75">
      <c r="D5916">
        <v>1154.2149658203125</v>
      </c>
    </row>
    <row r="5917" ht="12.75">
      <c r="D5917">
        <v>1111.2193603515625</v>
      </c>
    </row>
    <row r="5918" ht="12.75">
      <c r="D5918">
        <v>1067.550537109375</v>
      </c>
    </row>
    <row r="5919" ht="12.75">
      <c r="D5919">
        <v>1023.2063598632812</v>
      </c>
    </row>
    <row r="5920" ht="12.75">
      <c r="D5920">
        <v>978.2547607421875</v>
      </c>
    </row>
    <row r="5921" ht="12.75">
      <c r="D5921">
        <v>932.70751953125</v>
      </c>
    </row>
    <row r="5922" ht="12.75">
      <c r="D5922">
        <v>886.5858154296875</v>
      </c>
    </row>
    <row r="5923" ht="12.75">
      <c r="D5923">
        <v>839.9315185546875</v>
      </c>
    </row>
    <row r="5924" ht="12.75">
      <c r="D5924">
        <v>792.7730102539062</v>
      </c>
    </row>
    <row r="5925" ht="12.75">
      <c r="D5925">
        <v>745.1275024414062</v>
      </c>
    </row>
    <row r="5926" ht="12.75">
      <c r="D5926">
        <v>697.04150390625</v>
      </c>
    </row>
    <row r="5927" ht="12.75">
      <c r="D5927">
        <v>648.5369262695312</v>
      </c>
    </row>
    <row r="5928" ht="12.75">
      <c r="D5928">
        <v>599.649658203125</v>
      </c>
    </row>
    <row r="5929" ht="12.75">
      <c r="D5929">
        <v>550.4047241210938</v>
      </c>
    </row>
    <row r="5930" ht="12.75">
      <c r="D5930">
        <v>500.83807373046875</v>
      </c>
    </row>
    <row r="5931" ht="12.75">
      <c r="D5931">
        <v>450.9791564941406</v>
      </c>
    </row>
    <row r="5932" ht="12.75">
      <c r="D5932">
        <v>400.8594665527344</v>
      </c>
    </row>
    <row r="5933" ht="12.75">
      <c r="D5933">
        <v>350.50982666015625</v>
      </c>
    </row>
    <row r="5934" ht="12.75">
      <c r="D5934">
        <v>299.96636962890625</v>
      </c>
    </row>
    <row r="5935" ht="12.75">
      <c r="D5935">
        <v>249.2559814453125</v>
      </c>
    </row>
    <row r="5936" ht="12.75">
      <c r="D5936">
        <v>198.41517639160156</v>
      </c>
    </row>
    <row r="5937" ht="12.75">
      <c r="D5937">
        <v>147.4720916748047</v>
      </c>
    </row>
    <row r="5938" ht="12.75">
      <c r="D5938">
        <v>96.46265411376953</v>
      </c>
    </row>
    <row r="5939" ht="12.75">
      <c r="D5939">
        <v>45.41633605957031</v>
      </c>
    </row>
    <row r="5940" ht="12.75">
      <c r="D5940">
        <v>-5.633041858673096</v>
      </c>
    </row>
    <row r="5941" ht="12.75">
      <c r="D5941">
        <v>-56.65418243408203</v>
      </c>
    </row>
    <row r="5942" ht="12.75">
      <c r="D5942">
        <v>-107.61318969726562</v>
      </c>
    </row>
    <row r="5943" ht="12.75">
      <c r="D5943">
        <v>-158.4807891845703</v>
      </c>
    </row>
    <row r="5944" ht="12.75">
      <c r="D5944">
        <v>-209.2218780517578</v>
      </c>
    </row>
    <row r="5945" ht="12.75">
      <c r="D5945">
        <v>-259.8074645996094</v>
      </c>
    </row>
    <row r="5946" ht="12.75">
      <c r="D5946">
        <v>-310.2019348144531</v>
      </c>
    </row>
    <row r="5947" ht="12.75">
      <c r="D5947">
        <v>-360.3782958984375</v>
      </c>
    </row>
    <row r="5948" ht="12.75">
      <c r="D5948">
        <v>-410.3010559082031</v>
      </c>
    </row>
    <row r="5949" ht="12.75">
      <c r="D5949">
        <v>-459.9394226074219</v>
      </c>
    </row>
    <row r="5950" ht="12.75">
      <c r="D5950">
        <v>-509.26312255859375</v>
      </c>
    </row>
    <row r="5951" ht="12.75">
      <c r="D5951">
        <v>-558.2418212890625</v>
      </c>
    </row>
    <row r="5952" ht="12.75">
      <c r="D5952">
        <v>-606.8408813476562</v>
      </c>
    </row>
    <row r="5953" ht="12.75">
      <c r="D5953">
        <v>-655.0361328125</v>
      </c>
    </row>
    <row r="5954" ht="12.75">
      <c r="D5954">
        <v>-702.7918701171875</v>
      </c>
    </row>
    <row r="5955" ht="12.75">
      <c r="D5955">
        <v>-750.0862426757812</v>
      </c>
    </row>
    <row r="5956" ht="12.75">
      <c r="D5956">
        <v>-796.8750610351562</v>
      </c>
    </row>
    <row r="5957" ht="12.75">
      <c r="D5957">
        <v>-843.1403198242188</v>
      </c>
    </row>
    <row r="5958" ht="12.75">
      <c r="D5958">
        <v>-888.8551025390625</v>
      </c>
    </row>
    <row r="5959" ht="12.75">
      <c r="D5959">
        <v>-933.97802734375</v>
      </c>
    </row>
    <row r="5960" ht="12.75">
      <c r="D5960">
        <v>-978.4894409179688</v>
      </c>
    </row>
    <row r="5961" ht="12.75">
      <c r="D5961">
        <v>-1022.3775634765625</v>
      </c>
    </row>
    <row r="5962" ht="12.75">
      <c r="D5962">
        <v>-1065.5762939453125</v>
      </c>
    </row>
    <row r="5963" ht="12.75">
      <c r="D5963">
        <v>-1108.087646484375</v>
      </c>
    </row>
    <row r="5964" ht="12.75">
      <c r="D5964">
        <v>-1149.883056640625</v>
      </c>
    </row>
    <row r="5965" ht="12.75">
      <c r="D5965">
        <v>-1190.927734375</v>
      </c>
    </row>
    <row r="5966" ht="12.75">
      <c r="D5966">
        <v>-1231.2003173828125</v>
      </c>
    </row>
    <row r="5967" ht="12.75">
      <c r="D5967">
        <v>-1270.669189453125</v>
      </c>
    </row>
    <row r="5968" ht="12.75">
      <c r="D5968">
        <v>-1309.3321533203125</v>
      </c>
    </row>
    <row r="5969" ht="12.75">
      <c r="D5969">
        <v>-1347.139892578125</v>
      </c>
    </row>
    <row r="5970" ht="12.75">
      <c r="D5970">
        <v>-1384.080810546875</v>
      </c>
    </row>
    <row r="5971" ht="12.75">
      <c r="D5971">
        <v>-1420.12939453125</v>
      </c>
    </row>
    <row r="5972" ht="12.75">
      <c r="D5972">
        <v>-1455.2545166015625</v>
      </c>
    </row>
    <row r="5973" ht="12.75">
      <c r="D5973">
        <v>-1489.4605712890625</v>
      </c>
    </row>
    <row r="5974" ht="12.75">
      <c r="D5974">
        <v>-1522.6932373046875</v>
      </c>
    </row>
    <row r="5975" ht="12.75">
      <c r="D5975">
        <v>-1554.9559326171875</v>
      </c>
    </row>
    <row r="5976" ht="12.75">
      <c r="D5976">
        <v>-1586.2193603515625</v>
      </c>
    </row>
    <row r="5977" ht="12.75">
      <c r="D5977">
        <v>-1616.4481201171875</v>
      </c>
    </row>
    <row r="5978" ht="12.75">
      <c r="D5978">
        <v>-1645.6748046875</v>
      </c>
    </row>
    <row r="5979" ht="12.75">
      <c r="D5979">
        <v>-1673.8277587890625</v>
      </c>
    </row>
    <row r="5980" ht="12.75">
      <c r="D5980">
        <v>-1700.8880615234375</v>
      </c>
    </row>
    <row r="5981" ht="12.75">
      <c r="D5981">
        <v>-1726.8990478515625</v>
      </c>
    </row>
    <row r="5982" ht="12.75">
      <c r="D5982">
        <v>-1751.78955078125</v>
      </c>
    </row>
    <row r="5983" ht="12.75">
      <c r="D5983">
        <v>-1775.558837890625</v>
      </c>
    </row>
    <row r="5984" ht="12.75">
      <c r="D5984">
        <v>-1798.2158203125</v>
      </c>
    </row>
    <row r="5985" ht="12.75">
      <c r="D5985">
        <v>-1819.7001953125</v>
      </c>
    </row>
    <row r="5986" ht="12.75">
      <c r="D5986">
        <v>-1840.0496826171875</v>
      </c>
    </row>
    <row r="5987" ht="12.75">
      <c r="D5987">
        <v>-1859.21826171875</v>
      </c>
    </row>
    <row r="5988" ht="12.75">
      <c r="D5988">
        <v>-1877.1942138671875</v>
      </c>
    </row>
    <row r="5989" ht="12.75">
      <c r="D5989">
        <v>-1893.9869384765625</v>
      </c>
    </row>
    <row r="5990" ht="12.75">
      <c r="D5990">
        <v>-1909.5653076171875</v>
      </c>
    </row>
    <row r="5991" ht="12.75">
      <c r="D5991">
        <v>-1923.927978515625</v>
      </c>
    </row>
    <row r="5992" ht="12.75">
      <c r="D5992">
        <v>-1937.0633544921875</v>
      </c>
    </row>
    <row r="5993" ht="12.75">
      <c r="D5993">
        <v>-1948.97705078125</v>
      </c>
    </row>
    <row r="5994" ht="12.75">
      <c r="D5994">
        <v>-1959.648193359375</v>
      </c>
    </row>
    <row r="5995" ht="12.75">
      <c r="D5995">
        <v>-1969.091064453125</v>
      </c>
    </row>
    <row r="5996" ht="12.75">
      <c r="D5996">
        <v>-1977.2757568359375</v>
      </c>
    </row>
    <row r="5997" ht="12.75">
      <c r="D5997">
        <v>-1984.212890625</v>
      </c>
    </row>
    <row r="5998" ht="12.75">
      <c r="D5998">
        <v>-1989.8953857421875</v>
      </c>
    </row>
    <row r="5999" ht="12.75">
      <c r="D5999">
        <v>-1994.3314208984375</v>
      </c>
    </row>
    <row r="6000" ht="12.75">
      <c r="D6000">
        <v>-1997.4786376953125</v>
      </c>
    </row>
    <row r="6001" ht="12.75">
      <c r="D6001">
        <v>-1999.3626708984375</v>
      </c>
    </row>
    <row r="6002" ht="12.75">
      <c r="D6002">
        <v>-2000.0113525390625</v>
      </c>
    </row>
    <row r="6003" ht="12.75">
      <c r="D6003">
        <v>-1999.3626708984375</v>
      </c>
    </row>
    <row r="6004" ht="12.75">
      <c r="D6004">
        <v>-1997.4798583984375</v>
      </c>
    </row>
    <row r="6005" ht="12.75">
      <c r="D6005">
        <v>-1994.3363037109375</v>
      </c>
    </row>
    <row r="6006" ht="12.75">
      <c r="D6006">
        <v>-1989.908203125</v>
      </c>
    </row>
    <row r="6007" ht="12.75">
      <c r="D6007">
        <v>-1984.2381591796875</v>
      </c>
    </row>
    <row r="6008" ht="12.75">
      <c r="D6008">
        <v>-1977.31982421875</v>
      </c>
    </row>
    <row r="6009" ht="12.75">
      <c r="D6009">
        <v>-1969.1617431640625</v>
      </c>
    </row>
    <row r="6010" ht="12.75">
      <c r="D6010">
        <v>-1959.75390625</v>
      </c>
    </row>
    <row r="6011" ht="12.75">
      <c r="D6011">
        <v>-1949.1279296875</v>
      </c>
    </row>
    <row r="6012" ht="12.75">
      <c r="D6012">
        <v>-1937.2705078125</v>
      </c>
    </row>
    <row r="6013" ht="12.75">
      <c r="D6013">
        <v>-1924.2034912109375</v>
      </c>
    </row>
    <row r="6014" ht="12.75">
      <c r="D6014">
        <v>-1909.923095703125</v>
      </c>
    </row>
    <row r="6015" ht="12.75">
      <c r="D6015">
        <v>-1894.4415283203125</v>
      </c>
    </row>
    <row r="6016" ht="12.75">
      <c r="D6016">
        <v>-1877.7615966796875</v>
      </c>
    </row>
    <row r="6017" ht="12.75">
      <c r="D6017">
        <v>-1859.9154052734375</v>
      </c>
    </row>
    <row r="6018" ht="12.75">
      <c r="D6018">
        <v>-1840.89501953125</v>
      </c>
    </row>
    <row r="6019" ht="12.75">
      <c r="D6019">
        <v>-1820.7122802734375</v>
      </c>
    </row>
    <row r="6020" ht="12.75">
      <c r="D6020">
        <v>-1799.4151611328125</v>
      </c>
    </row>
    <row r="6021" ht="12.75">
      <c r="D6021">
        <v>-1776.967041015625</v>
      </c>
    </row>
    <row r="6022" ht="12.75">
      <c r="D6022">
        <v>-1753.427734375</v>
      </c>
    </row>
    <row r="6023" ht="12.75">
      <c r="D6023">
        <v>-1728.791015625</v>
      </c>
    </row>
    <row r="6024" ht="12.75">
      <c r="D6024">
        <v>-1703.057861328125</v>
      </c>
    </row>
    <row r="6025" ht="12.75">
      <c r="D6025">
        <v>-1676.3001708984375</v>
      </c>
    </row>
    <row r="6026" ht="12.75">
      <c r="D6026">
        <v>-1648.47607421875</v>
      </c>
    </row>
    <row r="6027" ht="12.75">
      <c r="D6027">
        <v>-1619.60546875</v>
      </c>
    </row>
    <row r="6028" ht="12.75">
      <c r="D6028">
        <v>-1589.75927734375</v>
      </c>
    </row>
    <row r="6029" ht="12.75">
      <c r="D6029">
        <v>-1558.9072265625</v>
      </c>
    </row>
    <row r="6030" ht="12.75">
      <c r="D6030">
        <v>-1527.0848388671875</v>
      </c>
    </row>
    <row r="6031" ht="12.75">
      <c r="D6031">
        <v>-1494.3218994140625</v>
      </c>
    </row>
    <row r="6032" ht="12.75">
      <c r="D6032">
        <v>-1460.6165771484375</v>
      </c>
    </row>
    <row r="6033" ht="12.75">
      <c r="D6033">
        <v>-1426.0234375</v>
      </c>
    </row>
    <row r="6034" ht="12.75">
      <c r="D6034">
        <v>-1390.538330078125</v>
      </c>
    </row>
    <row r="6035" ht="12.75">
      <c r="D6035">
        <v>-1354.1922607421875</v>
      </c>
    </row>
    <row r="6036" ht="12.75">
      <c r="D6036">
        <v>-1317.0128173828125</v>
      </c>
    </row>
    <row r="6037" ht="12.75">
      <c r="D6037">
        <v>-1279.0108642578125</v>
      </c>
    </row>
    <row r="6038" ht="12.75">
      <c r="D6038">
        <v>-1240.2359619140625</v>
      </c>
    </row>
    <row r="6039" ht="12.75">
      <c r="D6039">
        <v>-1200.69189453125</v>
      </c>
    </row>
    <row r="6040" ht="12.75">
      <c r="D6040">
        <v>-1160.4095458984375</v>
      </c>
    </row>
    <row r="6041" ht="12.75">
      <c r="D6041">
        <v>-1119.410888671875</v>
      </c>
    </row>
    <row r="6042" ht="12.75">
      <c r="D6042">
        <v>-1077.730712890625</v>
      </c>
    </row>
    <row r="6043" ht="12.75">
      <c r="D6043">
        <v>-1035.3985595703125</v>
      </c>
    </row>
    <row r="6044" ht="12.75">
      <c r="D6044">
        <v>-992.4111938476562</v>
      </c>
    </row>
    <row r="6045" ht="12.75">
      <c r="D6045">
        <v>-948.8358154296875</v>
      </c>
    </row>
    <row r="6046" ht="12.75">
      <c r="D6046">
        <v>-904.6832885742188</v>
      </c>
    </row>
    <row r="6047" ht="12.75">
      <c r="D6047">
        <v>-859.974609375</v>
      </c>
    </row>
    <row r="6048" ht="12.75">
      <c r="D6048">
        <v>-814.7498168945312</v>
      </c>
    </row>
    <row r="6049" ht="12.75">
      <c r="D6049">
        <v>-769.0364990234375</v>
      </c>
    </row>
    <row r="6050" ht="12.75">
      <c r="D6050">
        <v>-722.8521118164062</v>
      </c>
    </row>
    <row r="6051" ht="12.75">
      <c r="D6051">
        <v>-676.2403564453125</v>
      </c>
    </row>
    <row r="6052" ht="12.75">
      <c r="D6052">
        <v>-629.2235107421875</v>
      </c>
    </row>
    <row r="6053" ht="12.75">
      <c r="D6053">
        <v>-581.8361206054688</v>
      </c>
    </row>
    <row r="6054" ht="12.75">
      <c r="D6054">
        <v>-534.1025390625</v>
      </c>
    </row>
    <row r="6055" ht="12.75">
      <c r="D6055">
        <v>-486.0568542480469</v>
      </c>
    </row>
    <row r="6056" ht="12.75">
      <c r="D6056">
        <v>-437.7286682128906</v>
      </c>
    </row>
    <row r="6057" ht="12.75">
      <c r="D6057">
        <v>-389.1481018066406</v>
      </c>
    </row>
    <row r="6058" ht="12.75">
      <c r="D6058">
        <v>-340.3450012207031</v>
      </c>
    </row>
    <row r="6059" ht="12.75">
      <c r="D6059">
        <v>-291.35443115234375</v>
      </c>
    </row>
    <row r="6060" ht="12.75">
      <c r="D6060">
        <v>-242.20245361328125</v>
      </c>
    </row>
    <row r="6061" ht="12.75">
      <c r="D6061">
        <v>-192.92437744140625</v>
      </c>
    </row>
    <row r="6062" ht="12.75">
      <c r="D6062">
        <v>-143.54762268066406</v>
      </c>
    </row>
    <row r="6063" ht="12.75">
      <c r="D6063">
        <v>-94.1070327758789</v>
      </c>
    </row>
    <row r="6064" ht="12.75">
      <c r="D6064">
        <v>-44.630958557128906</v>
      </c>
    </row>
    <row r="6065" ht="12.75">
      <c r="D6065">
        <v>4.8476667404174805</v>
      </c>
    </row>
    <row r="6066" ht="12.75">
      <c r="D6066">
        <v>54.29853820800781</v>
      </c>
    </row>
    <row r="6067" ht="12.75">
      <c r="D6067">
        <v>103.68883514404297</v>
      </c>
    </row>
    <row r="6068" ht="12.75">
      <c r="D6068">
        <v>152.989990234375</v>
      </c>
    </row>
    <row r="6069" ht="12.75">
      <c r="D6069">
        <v>202.16835021972656</v>
      </c>
    </row>
    <row r="6070" ht="12.75">
      <c r="D6070">
        <v>251.1955108642578</v>
      </c>
    </row>
    <row r="6071" ht="12.75">
      <c r="D6071">
        <v>300.037109375</v>
      </c>
    </row>
    <row r="6072" ht="12.75">
      <c r="D6072">
        <v>348.66693115234375</v>
      </c>
    </row>
    <row r="6073" ht="12.75">
      <c r="D6073">
        <v>397.0505676269531</v>
      </c>
    </row>
    <row r="6074" ht="12.75">
      <c r="D6074">
        <v>445.158203125</v>
      </c>
    </row>
    <row r="6075" ht="12.75">
      <c r="D6075">
        <v>492.960693359375</v>
      </c>
    </row>
    <row r="6076" ht="12.75">
      <c r="D6076">
        <v>540.4282836914062</v>
      </c>
    </row>
    <row r="6077" ht="12.75">
      <c r="D6077">
        <v>587.5274658203125</v>
      </c>
    </row>
    <row r="6078" ht="12.75">
      <c r="D6078">
        <v>634.2349853515625</v>
      </c>
    </row>
    <row r="6079" ht="12.75">
      <c r="D6079">
        <v>680.5164794921875</v>
      </c>
    </row>
    <row r="6080" ht="12.75">
      <c r="D6080">
        <v>726.3497314453125</v>
      </c>
    </row>
    <row r="6081" ht="12.75">
      <c r="D6081">
        <v>771.693359375</v>
      </c>
    </row>
    <row r="6082" ht="12.75">
      <c r="D6082">
        <v>816.5291137695312</v>
      </c>
    </row>
    <row r="6083" ht="12.75">
      <c r="D6083">
        <v>860.8308715820312</v>
      </c>
    </row>
    <row r="6084" ht="12.75">
      <c r="D6084">
        <v>904.55908203125</v>
      </c>
    </row>
    <row r="6085" ht="12.75">
      <c r="D6085">
        <v>947.6942749023438</v>
      </c>
    </row>
    <row r="6086" ht="12.75">
      <c r="D6086">
        <v>990.2249755859375</v>
      </c>
    </row>
    <row r="6087" ht="12.75">
      <c r="D6087">
        <v>1032.087646484375</v>
      </c>
    </row>
    <row r="6088" ht="12.75">
      <c r="D6088">
        <v>1073.2835693359375</v>
      </c>
    </row>
    <row r="6089" ht="12.75">
      <c r="D6089">
        <v>1113.78515625</v>
      </c>
    </row>
    <row r="6090" ht="12.75">
      <c r="D6090">
        <v>1153.5589599609375</v>
      </c>
    </row>
    <row r="6091" ht="12.75">
      <c r="D6091">
        <v>1192.584716796875</v>
      </c>
    </row>
    <row r="6092" ht="12.75">
      <c r="D6092">
        <v>1230.8306884765625</v>
      </c>
    </row>
    <row r="6093" ht="12.75">
      <c r="D6093">
        <v>1268.295166015625</v>
      </c>
    </row>
    <row r="6094" ht="12.75">
      <c r="D6094">
        <v>1304.931884765625</v>
      </c>
    </row>
    <row r="6095" ht="12.75">
      <c r="D6095">
        <v>1340.7269287109375</v>
      </c>
    </row>
    <row r="6096" ht="12.75">
      <c r="D6096">
        <v>1375.65771484375</v>
      </c>
    </row>
    <row r="6097" ht="12.75">
      <c r="D6097">
        <v>1409.6934814453125</v>
      </c>
    </row>
    <row r="6098" ht="12.75">
      <c r="D6098">
        <v>1442.837890625</v>
      </c>
    </row>
    <row r="6099" ht="12.75">
      <c r="D6099">
        <v>1475.040283203125</v>
      </c>
    </row>
    <row r="6100" ht="12.75">
      <c r="D6100">
        <v>1506.3017578125</v>
      </c>
    </row>
    <row r="6101" ht="12.75">
      <c r="D6101">
        <v>1536.5943603515625</v>
      </c>
    </row>
    <row r="6102" ht="12.75">
      <c r="D6102">
        <v>1565.8851318359375</v>
      </c>
    </row>
    <row r="6103" ht="12.75">
      <c r="D6103">
        <v>1594.2032470703125</v>
      </c>
    </row>
    <row r="6104" ht="12.75">
      <c r="D6104">
        <v>1621.481689453125</v>
      </c>
    </row>
    <row r="6105" ht="12.75">
      <c r="D6105">
        <v>1647.7022705078125</v>
      </c>
    </row>
    <row r="6106" ht="12.75">
      <c r="D6106">
        <v>1672.904296875</v>
      </c>
    </row>
    <row r="6107" ht="12.75">
      <c r="D6107">
        <v>1697.0203857421875</v>
      </c>
    </row>
    <row r="6108" ht="12.75">
      <c r="D6108">
        <v>1720.051025390625</v>
      </c>
    </row>
    <row r="6109" ht="12.75">
      <c r="D6109">
        <v>1742.002685546875</v>
      </c>
    </row>
    <row r="6110" ht="12.75">
      <c r="D6110">
        <v>1762.819091796875</v>
      </c>
    </row>
    <row r="6111" ht="12.75">
      <c r="D6111">
        <v>1782.53466796875</v>
      </c>
    </row>
    <row r="6112" ht="12.75">
      <c r="D6112">
        <v>1801.10595703125</v>
      </c>
    </row>
    <row r="6113" ht="12.75">
      <c r="D6113">
        <v>1818.522705078125</v>
      </c>
    </row>
    <row r="6114" ht="12.75">
      <c r="D6114">
        <v>1834.7919921875</v>
      </c>
    </row>
    <row r="6115" ht="12.75">
      <c r="D6115">
        <v>1849.885498046875</v>
      </c>
    </row>
    <row r="6116" ht="12.75">
      <c r="D6116">
        <v>1863.800537109375</v>
      </c>
    </row>
    <row r="6117" ht="12.75">
      <c r="D6117">
        <v>1876.52685546875</v>
      </c>
    </row>
    <row r="6118" ht="12.75">
      <c r="D6118">
        <v>1888.0693359375</v>
      </c>
    </row>
    <row r="6119" ht="12.75">
      <c r="D6119">
        <v>1898.4078369140625</v>
      </c>
    </row>
    <row r="6120" ht="12.75">
      <c r="D6120">
        <v>1907.5560302734375</v>
      </c>
    </row>
    <row r="6121" ht="12.75">
      <c r="D6121">
        <v>1915.4854736328125</v>
      </c>
    </row>
    <row r="6122" ht="12.75">
      <c r="D6122">
        <v>1922.2060546875</v>
      </c>
    </row>
    <row r="6123" ht="12.75">
      <c r="D6123">
        <v>1927.7109375</v>
      </c>
    </row>
    <row r="6124" ht="12.75">
      <c r="D6124">
        <v>1932.0076904296875</v>
      </c>
    </row>
    <row r="6125" ht="12.75">
      <c r="D6125">
        <v>1935.05712890625</v>
      </c>
    </row>
    <row r="6126" ht="12.75">
      <c r="D6126">
        <v>1936.8828125</v>
      </c>
    </row>
    <row r="6127" ht="12.75">
      <c r="D6127">
        <v>1937.5106201171875</v>
      </c>
    </row>
    <row r="6128" ht="12.75">
      <c r="D6128">
        <v>1936.8828125</v>
      </c>
    </row>
    <row r="6129" ht="12.75">
      <c r="D6129">
        <v>1935.058349609375</v>
      </c>
    </row>
    <row r="6130" ht="12.75">
      <c r="D6130">
        <v>1932.0125732421875</v>
      </c>
    </row>
    <row r="6131" ht="12.75">
      <c r="D6131">
        <v>1927.7237548828125</v>
      </c>
    </row>
    <row r="6132" ht="12.75">
      <c r="D6132">
        <v>1922.2313232421875</v>
      </c>
    </row>
    <row r="6133" ht="12.75">
      <c r="D6133">
        <v>1915.529541015625</v>
      </c>
    </row>
    <row r="6134" ht="12.75">
      <c r="D6134">
        <v>1907.626708984375</v>
      </c>
    </row>
    <row r="6135" ht="12.75">
      <c r="D6135">
        <v>1898.5135498046875</v>
      </c>
    </row>
    <row r="6136" ht="12.75">
      <c r="D6136">
        <v>1888.22021484375</v>
      </c>
    </row>
    <row r="6137" ht="12.75">
      <c r="D6137">
        <v>1876.7340087890625</v>
      </c>
    </row>
    <row r="6138" ht="12.75">
      <c r="D6138">
        <v>1864.0760498046875</v>
      </c>
    </row>
    <row r="6139" ht="12.75">
      <c r="D6139">
        <v>1850.2432861328125</v>
      </c>
    </row>
    <row r="6140" ht="12.75">
      <c r="D6140">
        <v>1835.24658203125</v>
      </c>
    </row>
    <row r="6141" ht="12.75">
      <c r="D6141">
        <v>1819.090087890625</v>
      </c>
    </row>
    <row r="6142" ht="12.75">
      <c r="D6142">
        <v>1801.8031005859375</v>
      </c>
    </row>
    <row r="6143" ht="12.75">
      <c r="D6143">
        <v>1783.3800048828125</v>
      </c>
    </row>
    <row r="6144" ht="12.75">
      <c r="D6144">
        <v>1763.8311767578125</v>
      </c>
    </row>
    <row r="6145" ht="12.75">
      <c r="D6145">
        <v>1743.2020263671875</v>
      </c>
    </row>
    <row r="6146" ht="12.75">
      <c r="D6146">
        <v>1721.459228515625</v>
      </c>
    </row>
    <row r="6147" ht="12.75">
      <c r="D6147">
        <v>1698.6585693359375</v>
      </c>
    </row>
    <row r="6148" ht="12.75">
      <c r="D6148">
        <v>1674.7962646484375</v>
      </c>
    </row>
    <row r="6149" ht="12.75">
      <c r="D6149">
        <v>1649.8720703125</v>
      </c>
    </row>
    <row r="6150" ht="12.75">
      <c r="D6150">
        <v>1623.9541015625</v>
      </c>
    </row>
    <row r="6151" ht="12.75">
      <c r="D6151">
        <v>1597.0045166015625</v>
      </c>
    </row>
    <row r="6152" ht="12.75">
      <c r="D6152">
        <v>1569.04248046875</v>
      </c>
    </row>
    <row r="6153" ht="12.75">
      <c r="D6153">
        <v>1540.13427734375</v>
      </c>
    </row>
    <row r="6154" ht="12.75">
      <c r="D6154">
        <v>1510.2530517578125</v>
      </c>
    </row>
    <row r="6155" ht="12.75">
      <c r="D6155">
        <v>1479.431884765625</v>
      </c>
    </row>
    <row r="6156" ht="12.75">
      <c r="D6156">
        <v>1447.69921875</v>
      </c>
    </row>
    <row r="6157" ht="12.75">
      <c r="D6157">
        <v>1415.0555419921875</v>
      </c>
    </row>
    <row r="6158" ht="12.75">
      <c r="D6158">
        <v>1381.5517578125</v>
      </c>
    </row>
    <row r="6159" ht="12.75">
      <c r="D6159">
        <v>1347.1844482421875</v>
      </c>
    </row>
    <row r="6160" ht="12.75">
      <c r="D6160">
        <v>1311.9842529296875</v>
      </c>
    </row>
    <row r="6161" ht="12.75">
      <c r="D6161">
        <v>1275.975830078125</v>
      </c>
    </row>
    <row r="6162" ht="12.75">
      <c r="D6162">
        <v>1239.17236328125</v>
      </c>
    </row>
    <row r="6163" ht="12.75">
      <c r="D6163">
        <v>1201.620361328125</v>
      </c>
    </row>
    <row r="6164" ht="12.75">
      <c r="D6164">
        <v>1163.3231201171875</v>
      </c>
    </row>
    <row r="6165" ht="12.75">
      <c r="D6165">
        <v>1124.3116455078125</v>
      </c>
    </row>
    <row r="6166" ht="12.75">
      <c r="D6166">
        <v>1084.6068115234375</v>
      </c>
    </row>
    <row r="6167" ht="12.75">
      <c r="D6167">
        <v>1044.2420654296875</v>
      </c>
    </row>
    <row r="6168" ht="12.75">
      <c r="D6168">
        <v>1003.2457275390625</v>
      </c>
    </row>
    <row r="6169" ht="12.75">
      <c r="D6169">
        <v>961.6160278320312</v>
      </c>
    </row>
    <row r="6170" ht="12.75">
      <c r="D6170">
        <v>919.4168701171875</v>
      </c>
    </row>
    <row r="6171" ht="12.75">
      <c r="D6171">
        <v>876.6590576171875</v>
      </c>
    </row>
    <row r="6172" ht="12.75">
      <c r="D6172">
        <v>833.3634033203125</v>
      </c>
    </row>
    <row r="6173" ht="12.75">
      <c r="D6173">
        <v>789.568115234375</v>
      </c>
    </row>
    <row r="6174" ht="12.75">
      <c r="D6174">
        <v>745.2999877929688</v>
      </c>
    </row>
    <row r="6175" ht="12.75">
      <c r="D6175">
        <v>700.5767211914062</v>
      </c>
    </row>
    <row r="6176" ht="12.75">
      <c r="D6176">
        <v>655.439208984375</v>
      </c>
    </row>
    <row r="6177" ht="12.75">
      <c r="D6177">
        <v>609.9100952148438</v>
      </c>
    </row>
    <row r="6178" ht="12.75">
      <c r="D6178">
        <v>564.0225830078125</v>
      </c>
    </row>
    <row r="6179" ht="12.75">
      <c r="D6179">
        <v>517.8001708984375</v>
      </c>
    </row>
    <row r="6180" ht="12.75">
      <c r="D6180">
        <v>471.275634765625</v>
      </c>
    </row>
    <row r="6181" ht="12.75">
      <c r="D6181">
        <v>424.4781799316406</v>
      </c>
    </row>
    <row r="6182" ht="12.75">
      <c r="D6182">
        <v>377.4367370605469</v>
      </c>
    </row>
    <row r="6183" ht="12.75">
      <c r="D6183">
        <v>330.18017578125</v>
      </c>
    </row>
    <row r="6184" ht="12.75">
      <c r="D6184">
        <v>282.74249267578125</v>
      </c>
    </row>
    <row r="6185" ht="12.75">
      <c r="D6185">
        <v>235.14892578125</v>
      </c>
    </row>
    <row r="6186" ht="12.75">
      <c r="D6186">
        <v>187.43357849121094</v>
      </c>
    </row>
    <row r="6187" ht="12.75">
      <c r="D6187">
        <v>139.62319946289062</v>
      </c>
    </row>
    <row r="6188" ht="12.75">
      <c r="D6188">
        <v>91.75141143798828</v>
      </c>
    </row>
    <row r="6189" ht="12.75">
      <c r="D6189">
        <v>43.8455810546875</v>
      </c>
    </row>
    <row r="6190" ht="12.75">
      <c r="D6190">
        <v>-4.062292575836182</v>
      </c>
    </row>
    <row r="6191" ht="12.75">
      <c r="D6191">
        <v>-51.94288635253906</v>
      </c>
    </row>
    <row r="6192" ht="12.75">
      <c r="D6192">
        <v>-99.76448059082031</v>
      </c>
    </row>
    <row r="6193" ht="12.75">
      <c r="D6193">
        <v>-147.4991912841797</v>
      </c>
    </row>
    <row r="6194" ht="12.75">
      <c r="D6194">
        <v>-195.1148223876953</v>
      </c>
    </row>
    <row r="6195" ht="12.75">
      <c r="D6195">
        <v>-242.5835723876953</v>
      </c>
    </row>
    <row r="6196" ht="12.75">
      <c r="D6196">
        <v>-289.8722839355469</v>
      </c>
    </row>
    <row r="6197" ht="12.75">
      <c r="D6197">
        <v>-336.95556640625</v>
      </c>
    </row>
    <row r="6198" ht="12.75">
      <c r="D6198">
        <v>-383.8000793457031</v>
      </c>
    </row>
    <row r="6199" ht="12.75">
      <c r="D6199">
        <v>-430.3769836425781</v>
      </c>
    </row>
    <row r="6200" ht="12.75">
      <c r="D6200">
        <v>-476.6580810546875</v>
      </c>
    </row>
    <row r="6201" ht="12.75">
      <c r="D6201">
        <v>-522.61474609375</v>
      </c>
    </row>
    <row r="6202" ht="12.75">
      <c r="D6202">
        <v>-568.2140502929688</v>
      </c>
    </row>
    <row r="6203" ht="12.75">
      <c r="D6203">
        <v>-613.433837890625</v>
      </c>
    </row>
    <row r="6204" ht="12.75">
      <c r="D6204">
        <v>-658.2410888671875</v>
      </c>
    </row>
    <row r="6205" ht="12.75">
      <c r="D6205">
        <v>-702.6132202148438</v>
      </c>
    </row>
    <row r="6206" ht="12.75">
      <c r="D6206">
        <v>-746.5116577148438</v>
      </c>
    </row>
    <row r="6207" ht="12.75">
      <c r="D6207">
        <v>-789.9179077148438</v>
      </c>
    </row>
    <row r="6208" ht="12.75">
      <c r="D6208">
        <v>-832.806640625</v>
      </c>
    </row>
    <row r="6209" ht="12.75">
      <c r="D6209">
        <v>-875.14013671875</v>
      </c>
    </row>
    <row r="6210" ht="12.75">
      <c r="D6210">
        <v>-916.8991088867188</v>
      </c>
    </row>
    <row r="6211" ht="12.75">
      <c r="D6211">
        <v>-958.072021484375</v>
      </c>
    </row>
    <row r="6212" ht="12.75">
      <c r="D6212">
        <v>-998.5985717773438</v>
      </c>
    </row>
    <row r="6213" ht="12.75">
      <c r="D6213">
        <v>-1038.4794921875</v>
      </c>
    </row>
    <row r="6214" ht="12.75">
      <c r="D6214">
        <v>-1077.687255859375</v>
      </c>
    </row>
    <row r="6215" ht="12.75">
      <c r="D6215">
        <v>-1116.190185546875</v>
      </c>
    </row>
    <row r="6216" ht="12.75">
      <c r="D6216">
        <v>-1153.9691162109375</v>
      </c>
    </row>
    <row r="6217" ht="12.75">
      <c r="D6217">
        <v>-1190.9921875</v>
      </c>
    </row>
    <row r="6218" ht="12.75">
      <c r="D6218">
        <v>-1227.2581787109375</v>
      </c>
    </row>
    <row r="6219" ht="12.75">
      <c r="D6219">
        <v>-1262.723876953125</v>
      </c>
    </row>
    <row r="6220" ht="12.75">
      <c r="D6220">
        <v>-1297.373046875</v>
      </c>
    </row>
    <row r="6221" ht="12.75">
      <c r="D6221">
        <v>-1331.18603515625</v>
      </c>
    </row>
    <row r="6222" ht="12.75">
      <c r="D6222">
        <v>-1364.1324462890625</v>
      </c>
    </row>
    <row r="6223" ht="12.75">
      <c r="D6223">
        <v>-1396.2152099609375</v>
      </c>
    </row>
    <row r="6224" ht="12.75">
      <c r="D6224">
        <v>-1427.3873291015625</v>
      </c>
    </row>
    <row r="6225" ht="12.75">
      <c r="D6225">
        <v>-1457.6475830078125</v>
      </c>
    </row>
    <row r="6226" ht="12.75">
      <c r="D6226">
        <v>-1486.9693603515625</v>
      </c>
    </row>
    <row r="6227" ht="12.75">
      <c r="D6227">
        <v>-1515.3221435546875</v>
      </c>
    </row>
    <row r="6228" ht="12.75">
      <c r="D6228">
        <v>-1542.731689453125</v>
      </c>
    </row>
    <row r="6229" ht="12.75">
      <c r="D6229">
        <v>-1569.1356201171875</v>
      </c>
    </row>
    <row r="6230" ht="12.75">
      <c r="D6230">
        <v>-1594.5164794921875</v>
      </c>
    </row>
    <row r="6231" ht="12.75">
      <c r="D6231">
        <v>-1618.9095458984375</v>
      </c>
    </row>
    <row r="6232" ht="12.75">
      <c r="D6232">
        <v>-1642.251220703125</v>
      </c>
    </row>
    <row r="6233" ht="12.75">
      <c r="D6233">
        <v>-1664.543212890625</v>
      </c>
    </row>
    <row r="6234" ht="12.75">
      <c r="D6234">
        <v>-1685.78955078125</v>
      </c>
    </row>
    <row r="6235" ht="12.75">
      <c r="D6235">
        <v>-1705.93798828125</v>
      </c>
    </row>
    <row r="6236" ht="12.75">
      <c r="D6236">
        <v>-1725.0196533203125</v>
      </c>
    </row>
    <row r="6237" ht="12.75">
      <c r="D6237">
        <v>-1742.99365234375</v>
      </c>
    </row>
    <row r="6238" ht="12.75">
      <c r="D6238">
        <v>-1759.8511962890625</v>
      </c>
    </row>
    <row r="6239" ht="12.75">
      <c r="D6239">
        <v>-1775.5970458984375</v>
      </c>
    </row>
    <row r="6240" ht="12.75">
      <c r="D6240">
        <v>-1790.2056884765625</v>
      </c>
    </row>
    <row r="6241" ht="12.75">
      <c r="D6241">
        <v>-1803.673095703125</v>
      </c>
    </row>
    <row r="6242" ht="12.75">
      <c r="D6242">
        <v>-1815.9903564453125</v>
      </c>
    </row>
    <row r="6243" ht="12.75">
      <c r="D6243">
        <v>-1827.16162109375</v>
      </c>
    </row>
    <row r="6244" ht="12.75">
      <c r="D6244">
        <v>-1837.16748046875</v>
      </c>
    </row>
    <row r="6245" ht="12.75">
      <c r="D6245">
        <v>-1846.02099609375</v>
      </c>
    </row>
    <row r="6246" ht="12.75">
      <c r="D6246">
        <v>-1853.6951904296875</v>
      </c>
    </row>
    <row r="6247" ht="12.75">
      <c r="D6247">
        <v>-1860.19921875</v>
      </c>
    </row>
    <row r="6248" ht="12.75">
      <c r="D6248">
        <v>-1865.5264892578125</v>
      </c>
    </row>
    <row r="6249" ht="12.75">
      <c r="D6249">
        <v>-1869.6839599609375</v>
      </c>
    </row>
    <row r="6250" ht="12.75">
      <c r="D6250">
        <v>-1872.6356201171875</v>
      </c>
    </row>
    <row r="6251" ht="12.75">
      <c r="D6251">
        <v>-1874.4029541015625</v>
      </c>
    </row>
    <row r="6252" ht="12.75">
      <c r="D6252">
        <v>-1875.0098876953125</v>
      </c>
    </row>
    <row r="6253" ht="12.75">
      <c r="D6253">
        <v>-1874.4029541015625</v>
      </c>
    </row>
    <row r="6254" ht="12.75">
      <c r="D6254">
        <v>-1872.6368408203125</v>
      </c>
    </row>
    <row r="6255" ht="12.75">
      <c r="D6255">
        <v>-1869.6888427734375</v>
      </c>
    </row>
    <row r="6256" ht="12.75">
      <c r="D6256">
        <v>-1865.539306640625</v>
      </c>
    </row>
    <row r="6257" ht="12.75">
      <c r="D6257">
        <v>-1860.2244873046875</v>
      </c>
    </row>
    <row r="6258" ht="12.75">
      <c r="D6258">
        <v>-1853.7392578125</v>
      </c>
    </row>
    <row r="6259" ht="12.75">
      <c r="D6259">
        <v>-1846.0916748046875</v>
      </c>
    </row>
    <row r="6260" ht="12.75">
      <c r="D6260">
        <v>-1837.273193359375</v>
      </c>
    </row>
    <row r="6261" ht="12.75">
      <c r="D6261">
        <v>-1827.3125</v>
      </c>
    </row>
    <row r="6262" ht="12.75">
      <c r="D6262">
        <v>-1816.197509765625</v>
      </c>
    </row>
    <row r="6263" ht="12.75">
      <c r="D6263">
        <v>-1803.9486083984375</v>
      </c>
    </row>
    <row r="6264" ht="12.75">
      <c r="D6264">
        <v>-1790.5634765625</v>
      </c>
    </row>
    <row r="6265" ht="12.75">
      <c r="D6265">
        <v>-1776.0516357421875</v>
      </c>
    </row>
    <row r="6266" ht="12.75">
      <c r="D6266">
        <v>-1760.4185791015625</v>
      </c>
    </row>
    <row r="6267" ht="12.75">
      <c r="D6267">
        <v>-1743.6907958984375</v>
      </c>
    </row>
    <row r="6268" ht="12.75">
      <c r="D6268">
        <v>-1725.864990234375</v>
      </c>
    </row>
    <row r="6269" ht="12.75">
      <c r="D6269">
        <v>-1706.9500732421875</v>
      </c>
    </row>
    <row r="6270" ht="12.75">
      <c r="D6270">
        <v>-1686.9888916015625</v>
      </c>
    </row>
    <row r="6271" ht="12.75">
      <c r="D6271">
        <v>-1665.951416015625</v>
      </c>
    </row>
    <row r="6272" ht="12.75">
      <c r="D6272">
        <v>-1643.889404296875</v>
      </c>
    </row>
    <row r="6273" ht="12.75">
      <c r="D6273">
        <v>-1620.801513671875</v>
      </c>
    </row>
    <row r="6274" ht="12.75">
      <c r="D6274">
        <v>-1596.686279296875</v>
      </c>
    </row>
    <row r="6275" ht="12.75">
      <c r="D6275">
        <v>-1571.6080322265625</v>
      </c>
    </row>
    <row r="6276" ht="12.75">
      <c r="D6276">
        <v>-1545.532958984375</v>
      </c>
    </row>
    <row r="6277" ht="12.75">
      <c r="D6277">
        <v>-1518.4794921875</v>
      </c>
    </row>
    <row r="6278" ht="12.75">
      <c r="D6278">
        <v>-1490.50927734375</v>
      </c>
    </row>
    <row r="6279" ht="12.75">
      <c r="D6279">
        <v>-1461.598876953125</v>
      </c>
    </row>
    <row r="6280" ht="12.75">
      <c r="D6280">
        <v>-1431.7789306640625</v>
      </c>
    </row>
    <row r="6281" ht="12.75">
      <c r="D6281">
        <v>-1401.0765380859375</v>
      </c>
    </row>
    <row r="6282" ht="12.75">
      <c r="D6282">
        <v>-1369.4945068359375</v>
      </c>
    </row>
    <row r="6283" ht="12.75">
      <c r="D6283">
        <v>-1337.080078125</v>
      </c>
    </row>
    <row r="6284" ht="12.75">
      <c r="D6284">
        <v>-1303.83056640625</v>
      </c>
    </row>
    <row r="6285" ht="12.75">
      <c r="D6285">
        <v>-1269.7762451171875</v>
      </c>
    </row>
    <row r="6286" ht="12.75">
      <c r="D6286">
        <v>-1234.9388427734375</v>
      </c>
    </row>
    <row r="6287" ht="12.75">
      <c r="D6287">
        <v>-1199.3338623046875</v>
      </c>
    </row>
    <row r="6288" ht="12.75">
      <c r="D6288">
        <v>-1163.0047607421875</v>
      </c>
    </row>
    <row r="6289" ht="12.75">
      <c r="D6289">
        <v>-1125.954345703125</v>
      </c>
    </row>
    <row r="6290" ht="12.75">
      <c r="D6290">
        <v>-1088.2137451171875</v>
      </c>
    </row>
    <row r="6291" ht="12.75">
      <c r="D6291">
        <v>-1049.802734375</v>
      </c>
    </row>
    <row r="6292" ht="12.75">
      <c r="D6292">
        <v>-1010.7531127929688</v>
      </c>
    </row>
    <row r="6293" ht="12.75">
      <c r="D6293">
        <v>-971.0927734375</v>
      </c>
    </row>
    <row r="6294" ht="12.75">
      <c r="D6294">
        <v>-930.8208618164062</v>
      </c>
    </row>
    <row r="6295" ht="12.75">
      <c r="D6295">
        <v>-889.9979248046875</v>
      </c>
    </row>
    <row r="6296" ht="12.75">
      <c r="D6296">
        <v>-848.6348266601562</v>
      </c>
    </row>
    <row r="6297" ht="12.75">
      <c r="D6297">
        <v>-806.752197265625</v>
      </c>
    </row>
    <row r="6298" ht="12.75">
      <c r="D6298">
        <v>-764.3864135742188</v>
      </c>
    </row>
    <row r="6299" ht="12.75">
      <c r="D6299">
        <v>-721.5634765625</v>
      </c>
    </row>
    <row r="6300" ht="12.75">
      <c r="D6300">
        <v>-678.3013305664062</v>
      </c>
    </row>
    <row r="6301" ht="12.75">
      <c r="D6301">
        <v>-634.6380615234375</v>
      </c>
    </row>
    <row r="6302" ht="12.75">
      <c r="D6302">
        <v>-590.5966796875</v>
      </c>
    </row>
    <row r="6303" ht="12.75">
      <c r="D6303">
        <v>-546.2090454101562</v>
      </c>
    </row>
    <row r="6304" ht="12.75">
      <c r="D6304">
        <v>-501.4975280761719</v>
      </c>
    </row>
    <row r="6305" ht="12.75">
      <c r="D6305">
        <v>-456.4944152832031</v>
      </c>
    </row>
    <row r="6306" ht="12.75">
      <c r="D6306">
        <v>-411.2276916503906</v>
      </c>
    </row>
    <row r="6307" ht="12.75">
      <c r="D6307">
        <v>-365.7253723144531</v>
      </c>
    </row>
    <row r="6308" ht="12.75">
      <c r="D6308">
        <v>-320.0153503417969</v>
      </c>
    </row>
    <row r="6309" ht="12.75">
      <c r="D6309">
        <v>-274.13055419921875</v>
      </c>
    </row>
    <row r="6310" ht="12.75">
      <c r="D6310">
        <v>-228.09539794921875</v>
      </c>
    </row>
    <row r="6311" ht="12.75">
      <c r="D6311">
        <v>-181.94277954101562</v>
      </c>
    </row>
    <row r="6312" ht="12.75">
      <c r="D6312">
        <v>-135.6987762451172</v>
      </c>
    </row>
    <row r="6313" ht="12.75">
      <c r="D6313">
        <v>-89.39579010009766</v>
      </c>
    </row>
    <row r="6314" ht="12.75">
      <c r="D6314">
        <v>-43.060203552246094</v>
      </c>
    </row>
    <row r="6315" ht="12.75">
      <c r="D6315">
        <v>3.276918888092041</v>
      </c>
    </row>
    <row r="6316" ht="12.75">
      <c r="D6316">
        <v>49.58723068237305</v>
      </c>
    </row>
    <row r="6317" ht="12.75">
      <c r="D6317">
        <v>95.84012603759766</v>
      </c>
    </row>
    <row r="6318" ht="12.75">
      <c r="D6318">
        <v>142.00839233398438</v>
      </c>
    </row>
    <row r="6319" ht="12.75">
      <c r="D6319">
        <v>188.06129455566406</v>
      </c>
    </row>
    <row r="6320" ht="12.75">
      <c r="D6320">
        <v>233.9716339111328</v>
      </c>
    </row>
    <row r="6321" ht="12.75">
      <c r="D6321">
        <v>279.70745849609375</v>
      </c>
    </row>
    <row r="6322" ht="12.75">
      <c r="D6322">
        <v>325.24420166015625</v>
      </c>
    </row>
    <row r="6323" ht="12.75">
      <c r="D6323">
        <v>370.5495910644531</v>
      </c>
    </row>
    <row r="6324" ht="12.75">
      <c r="D6324">
        <v>415.59576416015625</v>
      </c>
    </row>
    <row r="6325" ht="12.75">
      <c r="D6325">
        <v>460.35546875</v>
      </c>
    </row>
    <row r="6326" ht="12.75">
      <c r="D6326">
        <v>504.801025390625</v>
      </c>
    </row>
    <row r="6327" ht="12.75">
      <c r="D6327">
        <v>548.900634765625</v>
      </c>
    </row>
    <row r="6328" ht="12.75">
      <c r="D6328">
        <v>592.6326904296875</v>
      </c>
    </row>
    <row r="6329" ht="12.75">
      <c r="D6329">
        <v>635.9656982421875</v>
      </c>
    </row>
    <row r="6330" ht="12.75">
      <c r="D6330">
        <v>678.876708984375</v>
      </c>
    </row>
    <row r="6331" ht="12.75">
      <c r="D6331">
        <v>721.3299560546875</v>
      </c>
    </row>
    <row r="6332" ht="12.75">
      <c r="D6332">
        <v>763.3067016601562</v>
      </c>
    </row>
    <row r="6333" ht="12.75">
      <c r="D6333">
        <v>804.7824096679688</v>
      </c>
    </row>
    <row r="6334" ht="12.75">
      <c r="D6334">
        <v>845.72119140625</v>
      </c>
    </row>
    <row r="6335" ht="12.75">
      <c r="D6335">
        <v>886.1039428710938</v>
      </c>
    </row>
    <row r="6336" ht="12.75">
      <c r="D6336">
        <v>925.9190673828125</v>
      </c>
    </row>
    <row r="6337" ht="12.75">
      <c r="D6337">
        <v>965.109375</v>
      </c>
    </row>
    <row r="6338" ht="12.75">
      <c r="D6338">
        <v>1003.6752319335938</v>
      </c>
    </row>
    <row r="6339" ht="12.75">
      <c r="D6339">
        <v>1041.58935546875</v>
      </c>
    </row>
    <row r="6340" ht="12.75">
      <c r="D6340">
        <v>1078.8214111328125</v>
      </c>
    </row>
    <row r="6341" ht="12.75">
      <c r="D6341">
        <v>1115.353515625</v>
      </c>
    </row>
    <row r="6342" ht="12.75">
      <c r="D6342">
        <v>1151.1536865234375</v>
      </c>
    </row>
    <row r="6343" ht="12.75">
      <c r="D6343">
        <v>1186.22119140625</v>
      </c>
    </row>
    <row r="6344" ht="12.75">
      <c r="D6344">
        <v>1220.515869140625</v>
      </c>
    </row>
    <row r="6345" ht="12.75">
      <c r="D6345">
        <v>1254.0191650390625</v>
      </c>
    </row>
    <row r="6346" ht="12.75">
      <c r="D6346">
        <v>1286.71435546875</v>
      </c>
    </row>
    <row r="6347" ht="12.75">
      <c r="D6347">
        <v>1318.5714111328125</v>
      </c>
    </row>
    <row r="6348" ht="12.75">
      <c r="D6348">
        <v>1349.592529296875</v>
      </c>
    </row>
    <row r="6349" ht="12.75">
      <c r="D6349">
        <v>1379.734375</v>
      </c>
    </row>
    <row r="6350" ht="12.75">
      <c r="D6350">
        <v>1408.993408203125</v>
      </c>
    </row>
    <row r="6351" ht="12.75">
      <c r="D6351">
        <v>1437.3443603515625</v>
      </c>
    </row>
    <row r="6352" ht="12.75">
      <c r="D6352">
        <v>1464.7591552734375</v>
      </c>
    </row>
    <row r="6353" ht="12.75">
      <c r="D6353">
        <v>1491.2601318359375</v>
      </c>
    </row>
    <row r="6354" ht="12.75">
      <c r="D6354">
        <v>1516.78955078125</v>
      </c>
    </row>
    <row r="6355" ht="12.75">
      <c r="D6355">
        <v>1541.3306884765625</v>
      </c>
    </row>
    <row r="6356" ht="12.75">
      <c r="D6356">
        <v>1564.914794921875</v>
      </c>
    </row>
    <row r="6357" ht="12.75">
      <c r="D6357">
        <v>1587.4820556640625</v>
      </c>
    </row>
    <row r="6358" ht="12.75">
      <c r="D6358">
        <v>1609.035400390625</v>
      </c>
    </row>
    <row r="6359" ht="12.75">
      <c r="D6359">
        <v>1629.576416015625</v>
      </c>
    </row>
    <row r="6360" ht="12.75">
      <c r="D6360">
        <v>1649.056884765625</v>
      </c>
    </row>
    <row r="6361" ht="12.75">
      <c r="D6361">
        <v>1667.504638671875</v>
      </c>
    </row>
    <row r="6362" ht="12.75">
      <c r="D6362">
        <v>1684.88134765625</v>
      </c>
    </row>
    <row r="6363" ht="12.75">
      <c r="D6363">
        <v>1701.1796875</v>
      </c>
    </row>
    <row r="6364" ht="12.75">
      <c r="D6364">
        <v>1716.402099609375</v>
      </c>
    </row>
    <row r="6365" ht="12.75">
      <c r="D6365">
        <v>1730.52587890625</v>
      </c>
    </row>
    <row r="6366" ht="12.75">
      <c r="D6366">
        <v>1743.545654296875</v>
      </c>
    </row>
    <row r="6367" ht="12.75">
      <c r="D6367">
        <v>1755.453857421875</v>
      </c>
    </row>
    <row r="6368" ht="12.75">
      <c r="D6368">
        <v>1766.25390625</v>
      </c>
    </row>
    <row r="6369" ht="12.75">
      <c r="D6369">
        <v>1775.9271240234375</v>
      </c>
    </row>
    <row r="6370" ht="12.75">
      <c r="D6370">
        <v>1784.4859619140625</v>
      </c>
    </row>
    <row r="6371" ht="12.75">
      <c r="D6371">
        <v>1791.9049072265625</v>
      </c>
    </row>
    <row r="6372" ht="12.75">
      <c r="D6372">
        <v>1798.1923828125</v>
      </c>
    </row>
    <row r="6373" ht="12.75">
      <c r="D6373">
        <v>1803.342041015625</v>
      </c>
    </row>
    <row r="6374" ht="12.75">
      <c r="D6374">
        <v>1807.3602294921875</v>
      </c>
    </row>
    <row r="6375" ht="12.75">
      <c r="D6375">
        <v>1810.214111328125</v>
      </c>
    </row>
    <row r="6376" ht="12.75">
      <c r="D6376">
        <v>1811.923095703125</v>
      </c>
    </row>
    <row r="6377" ht="12.75">
      <c r="D6377">
        <v>1812.5091552734375</v>
      </c>
    </row>
    <row r="6378" ht="12.75">
      <c r="D6378">
        <v>1811.923095703125</v>
      </c>
    </row>
    <row r="6379" ht="12.75">
      <c r="D6379">
        <v>1810.21533203125</v>
      </c>
    </row>
    <row r="6380" ht="12.75">
      <c r="D6380">
        <v>1807.3651123046875</v>
      </c>
    </row>
    <row r="6381" ht="12.75">
      <c r="D6381">
        <v>1803.3548583984375</v>
      </c>
    </row>
    <row r="6382" ht="12.75">
      <c r="D6382">
        <v>1798.2176513671875</v>
      </c>
    </row>
    <row r="6383" ht="12.75">
      <c r="D6383">
        <v>1791.948974609375</v>
      </c>
    </row>
    <row r="6384" ht="12.75">
      <c r="D6384">
        <v>1784.556640625</v>
      </c>
    </row>
    <row r="6385" ht="12.75">
      <c r="D6385">
        <v>1776.0328369140625</v>
      </c>
    </row>
    <row r="6386" ht="12.75">
      <c r="D6386">
        <v>1766.40478515625</v>
      </c>
    </row>
    <row r="6387" ht="12.75">
      <c r="D6387">
        <v>1755.6610107421875</v>
      </c>
    </row>
    <row r="6388" ht="12.75">
      <c r="D6388">
        <v>1743.8211669921875</v>
      </c>
    </row>
    <row r="6389" ht="12.75">
      <c r="D6389">
        <v>1730.8836669921875</v>
      </c>
    </row>
    <row r="6390" ht="12.75">
      <c r="D6390">
        <v>1716.856689453125</v>
      </c>
    </row>
    <row r="6391" ht="12.75">
      <c r="D6391">
        <v>1701.7470703125</v>
      </c>
    </row>
    <row r="6392" ht="12.75">
      <c r="D6392">
        <v>1685.5784912109375</v>
      </c>
    </row>
    <row r="6393" ht="12.75">
      <c r="D6393">
        <v>1668.3499755859375</v>
      </c>
    </row>
    <row r="6394" ht="12.75">
      <c r="D6394">
        <v>1650.0689697265625</v>
      </c>
    </row>
    <row r="6395" ht="12.75">
      <c r="D6395">
        <v>1630.7757568359375</v>
      </c>
    </row>
    <row r="6396" ht="12.75">
      <c r="D6396">
        <v>1610.443603515625</v>
      </c>
    </row>
    <row r="6397" ht="12.75">
      <c r="D6397">
        <v>1589.1202392578125</v>
      </c>
    </row>
    <row r="6398" ht="12.75">
      <c r="D6398">
        <v>1566.8067626953125</v>
      </c>
    </row>
    <row r="6399" ht="12.75">
      <c r="D6399">
        <v>1543.50048828125</v>
      </c>
    </row>
    <row r="6400" ht="12.75">
      <c r="D6400">
        <v>1519.261962890625</v>
      </c>
    </row>
    <row r="6401" ht="12.75">
      <c r="D6401">
        <v>1494.0614013671875</v>
      </c>
    </row>
    <row r="6402" ht="12.75">
      <c r="D6402">
        <v>1467.91650390625</v>
      </c>
    </row>
    <row r="6403" ht="12.75">
      <c r="D6403">
        <v>1440.88427734375</v>
      </c>
    </row>
    <row r="6404" ht="12.75">
      <c r="D6404">
        <v>1412.9447021484375</v>
      </c>
    </row>
    <row r="6405" ht="12.75">
      <c r="D6405">
        <v>1384.1259765625</v>
      </c>
    </row>
    <row r="6406" ht="12.75">
      <c r="D6406">
        <v>1354.453857421875</v>
      </c>
    </row>
    <row r="6407" ht="12.75">
      <c r="D6407">
        <v>1323.9334716796875</v>
      </c>
    </row>
    <row r="6408" ht="12.75">
      <c r="D6408">
        <v>1292.6083984375</v>
      </c>
    </row>
    <row r="6409" ht="12.75">
      <c r="D6409">
        <v>1260.4766845703125</v>
      </c>
    </row>
    <row r="6410" ht="12.75">
      <c r="D6410">
        <v>1227.5682373046875</v>
      </c>
    </row>
    <row r="6411" ht="12.75">
      <c r="D6411">
        <v>1193.90185546875</v>
      </c>
    </row>
    <row r="6412" ht="12.75">
      <c r="D6412">
        <v>1159.495361328125</v>
      </c>
    </row>
    <row r="6413" ht="12.75">
      <c r="D6413">
        <v>1124.38916015625</v>
      </c>
    </row>
    <row r="6414" ht="12.75">
      <c r="D6414">
        <v>1088.5855712890625</v>
      </c>
    </row>
    <row r="6415" ht="12.75">
      <c r="D6415">
        <v>1052.1158447265625</v>
      </c>
    </row>
    <row r="6416" ht="12.75">
      <c r="D6416">
        <v>1014.9984130859375</v>
      </c>
    </row>
    <row r="6417" ht="12.75">
      <c r="D6417">
        <v>977.263916015625</v>
      </c>
    </row>
    <row r="6418" ht="12.75">
      <c r="D6418">
        <v>938.9398193359375</v>
      </c>
    </row>
    <row r="6419" ht="12.75">
      <c r="D6419">
        <v>900.0256958007812</v>
      </c>
    </row>
    <row r="6420" ht="12.75">
      <c r="D6420">
        <v>860.5789794921875</v>
      </c>
    </row>
    <row r="6421" ht="12.75">
      <c r="D6421">
        <v>820.610595703125</v>
      </c>
    </row>
    <row r="6422" ht="12.75">
      <c r="D6422">
        <v>780.1409912109375</v>
      </c>
    </row>
    <row r="6423" ht="12.75">
      <c r="D6423">
        <v>739.2047119140625</v>
      </c>
    </row>
    <row r="6424" ht="12.75">
      <c r="D6424">
        <v>697.8269653320312</v>
      </c>
    </row>
    <row r="6425" ht="12.75">
      <c r="D6425">
        <v>656.0259399414062</v>
      </c>
    </row>
    <row r="6426" ht="12.75">
      <c r="D6426">
        <v>613.8369140625</v>
      </c>
    </row>
    <row r="6427" ht="12.75">
      <c r="D6427">
        <v>571.2832641601562</v>
      </c>
    </row>
    <row r="6428" ht="12.75">
      <c r="D6428">
        <v>528.3955078125</v>
      </c>
    </row>
    <row r="6429" ht="12.75">
      <c r="D6429">
        <v>485.1949157714844</v>
      </c>
    </row>
    <row r="6430" ht="12.75">
      <c r="D6430">
        <v>441.71319580078125</v>
      </c>
    </row>
    <row r="6431" ht="12.75">
      <c r="D6431">
        <v>397.9772033691406</v>
      </c>
    </row>
    <row r="6432" ht="12.75">
      <c r="D6432">
        <v>354.0140075683594</v>
      </c>
    </row>
    <row r="6433" ht="12.75">
      <c r="D6433">
        <v>309.85052490234375</v>
      </c>
    </row>
    <row r="6434" ht="12.75">
      <c r="D6434">
        <v>265.5185546875</v>
      </c>
    </row>
    <row r="6435" ht="12.75">
      <c r="D6435">
        <v>221.0418701171875</v>
      </c>
    </row>
    <row r="6436" ht="12.75">
      <c r="D6436">
        <v>176.4519805908203</v>
      </c>
    </row>
    <row r="6437" ht="12.75">
      <c r="D6437">
        <v>131.77435302734375</v>
      </c>
    </row>
    <row r="6438" ht="12.75">
      <c r="D6438">
        <v>87.04016876220703</v>
      </c>
    </row>
    <row r="6439" ht="12.75">
      <c r="D6439">
        <v>42.27482986450195</v>
      </c>
    </row>
    <row r="6440" ht="12.75">
      <c r="D6440">
        <v>-2.4915425777435303</v>
      </c>
    </row>
    <row r="6441" ht="12.75">
      <c r="D6441">
        <v>-47.231571197509766</v>
      </c>
    </row>
    <row r="6442" ht="12.75">
      <c r="D6442">
        <v>-91.915771484375</v>
      </c>
    </row>
    <row r="6443" ht="12.75">
      <c r="D6443">
        <v>-136.51759338378906</v>
      </c>
    </row>
    <row r="6444" ht="12.75">
      <c r="D6444">
        <v>-181.0077667236328</v>
      </c>
    </row>
    <row r="6445" ht="12.75">
      <c r="D6445">
        <v>-225.35971069335938</v>
      </c>
    </row>
    <row r="6446" ht="12.75">
      <c r="D6446">
        <v>-269.5426330566406</v>
      </c>
    </row>
    <row r="6447" ht="12.75">
      <c r="D6447">
        <v>-313.5328369140625</v>
      </c>
    </row>
    <row r="6448" ht="12.75">
      <c r="D6448">
        <v>-357.2991027832031</v>
      </c>
    </row>
    <row r="6449" ht="12.75">
      <c r="D6449">
        <v>-400.8145446777344</v>
      </c>
    </row>
    <row r="6450" ht="12.75">
      <c r="D6450">
        <v>-444.0528564453125</v>
      </c>
    </row>
    <row r="6451" ht="12.75">
      <c r="D6451">
        <v>-486.9873352050781</v>
      </c>
    </row>
    <row r="6452" ht="12.75">
      <c r="D6452">
        <v>-529.5872192382812</v>
      </c>
    </row>
    <row r="6453" ht="12.75">
      <c r="D6453">
        <v>-571.83154296875</v>
      </c>
    </row>
    <row r="6454" ht="12.75">
      <c r="D6454">
        <v>-613.6903076171875</v>
      </c>
    </row>
    <row r="6455" ht="12.75">
      <c r="D6455">
        <v>-655.1401977539062</v>
      </c>
    </row>
    <row r="6456" ht="12.75">
      <c r="D6456">
        <v>-696.1482543945312</v>
      </c>
    </row>
    <row r="6457" ht="12.75">
      <c r="D6457">
        <v>-736.6954956054688</v>
      </c>
    </row>
    <row r="6458" ht="12.75">
      <c r="D6458">
        <v>-776.7581787109375</v>
      </c>
    </row>
    <row r="6459" ht="12.75">
      <c r="D6459">
        <v>-816.30224609375</v>
      </c>
    </row>
    <row r="6460" ht="12.75">
      <c r="D6460">
        <v>-855.3087768554688</v>
      </c>
    </row>
    <row r="6461" ht="12.75">
      <c r="D6461">
        <v>-893.76611328125</v>
      </c>
    </row>
    <row r="6462" ht="12.75">
      <c r="D6462">
        <v>-931.6201782226562</v>
      </c>
    </row>
    <row r="6463" ht="12.75">
      <c r="D6463">
        <v>-968.8705444335938</v>
      </c>
    </row>
    <row r="6464" ht="12.75">
      <c r="D6464">
        <v>-1005.4913330078125</v>
      </c>
    </row>
    <row r="6465" ht="12.75">
      <c r="D6465">
        <v>-1041.45263671875</v>
      </c>
    </row>
    <row r="6466" ht="12.75">
      <c r="D6466">
        <v>-1076.7379150390625</v>
      </c>
    </row>
    <row r="6467" ht="12.75">
      <c r="D6467">
        <v>-1111.315185546875</v>
      </c>
    </row>
    <row r="6468" ht="12.75">
      <c r="D6468">
        <v>-1145.1842041015625</v>
      </c>
    </row>
    <row r="6469" ht="12.75">
      <c r="D6469">
        <v>-1178.307861328125</v>
      </c>
    </row>
    <row r="6470" ht="12.75">
      <c r="D6470">
        <v>-1210.665283203125</v>
      </c>
    </row>
    <row r="6471" ht="12.75">
      <c r="D6471">
        <v>-1242.24267578125</v>
      </c>
    </row>
    <row r="6472" ht="12.75">
      <c r="D6472">
        <v>-1273.0103759765625</v>
      </c>
    </row>
    <row r="6473" ht="12.75">
      <c r="D6473">
        <v>-1302.9698486328125</v>
      </c>
    </row>
    <row r="6474" ht="12.75">
      <c r="D6474">
        <v>-1332.0814208984375</v>
      </c>
    </row>
    <row r="6475" ht="12.75">
      <c r="D6475">
        <v>-1360.3392333984375</v>
      </c>
    </row>
    <row r="6476" ht="12.75">
      <c r="D6476">
        <v>-1387.7193603515625</v>
      </c>
    </row>
    <row r="6477" ht="12.75">
      <c r="D6477">
        <v>-1414.1961669921875</v>
      </c>
    </row>
    <row r="6478" ht="12.75">
      <c r="D6478">
        <v>-1439.78857421875</v>
      </c>
    </row>
    <row r="6479" ht="12.75">
      <c r="D6479">
        <v>-1464.4434814453125</v>
      </c>
    </row>
    <row r="6480" ht="12.75">
      <c r="D6480">
        <v>-1488.1448974609375</v>
      </c>
    </row>
    <row r="6481" ht="12.75">
      <c r="D6481">
        <v>-1510.9200439453125</v>
      </c>
    </row>
    <row r="6482" ht="12.75">
      <c r="D6482">
        <v>-1532.712890625</v>
      </c>
    </row>
    <row r="6483" ht="12.75">
      <c r="D6483">
        <v>-1553.527587890625</v>
      </c>
    </row>
    <row r="6484" ht="12.75">
      <c r="D6484">
        <v>-1573.36328125</v>
      </c>
    </row>
    <row r="6485" ht="12.75">
      <c r="D6485">
        <v>-1592.17578125</v>
      </c>
    </row>
    <row r="6486" ht="12.75">
      <c r="D6486">
        <v>-1609.9896240234375</v>
      </c>
    </row>
    <row r="6487" ht="12.75">
      <c r="D6487">
        <v>-1626.76904296875</v>
      </c>
    </row>
    <row r="6488" ht="12.75">
      <c r="D6488">
        <v>-1642.5081787109375</v>
      </c>
    </row>
    <row r="6489" ht="12.75">
      <c r="D6489">
        <v>-1657.2071533203125</v>
      </c>
    </row>
    <row r="6490" ht="12.75">
      <c r="D6490">
        <v>-1670.8460693359375</v>
      </c>
    </row>
    <row r="6491" ht="12.75">
      <c r="D6491">
        <v>-1683.418212890625</v>
      </c>
    </row>
    <row r="6492" ht="12.75">
      <c r="D6492">
        <v>-1694.9173583984375</v>
      </c>
    </row>
    <row r="6493" ht="12.75">
      <c r="D6493">
        <v>-1705.34619140625</v>
      </c>
    </row>
    <row r="6494" ht="12.75">
      <c r="D6494">
        <v>-1714.686767578125</v>
      </c>
    </row>
    <row r="6495" ht="12.75">
      <c r="D6495">
        <v>-1722.950927734375</v>
      </c>
    </row>
    <row r="6496" ht="12.75">
      <c r="D6496">
        <v>-1730.1146240234375</v>
      </c>
    </row>
    <row r="6497" ht="12.75">
      <c r="D6497">
        <v>-1736.185546875</v>
      </c>
    </row>
    <row r="6498" ht="12.75">
      <c r="D6498">
        <v>-1741.1575927734375</v>
      </c>
    </row>
    <row r="6499" ht="12.75">
      <c r="D6499">
        <v>-1745.0364990234375</v>
      </c>
    </row>
    <row r="6500" ht="12.75">
      <c r="D6500">
        <v>-1747.7926025390625</v>
      </c>
    </row>
    <row r="6501" ht="12.75">
      <c r="D6501">
        <v>-1749.4432373046875</v>
      </c>
    </row>
    <row r="6502" ht="12.75">
      <c r="D6502">
        <v>-1750.0084228515625</v>
      </c>
    </row>
    <row r="6503" ht="12.75">
      <c r="D6503">
        <v>-1749.4432373046875</v>
      </c>
    </row>
    <row r="6504" ht="12.75">
      <c r="D6504">
        <v>-1747.7938232421875</v>
      </c>
    </row>
    <row r="6505" ht="12.75">
      <c r="D6505">
        <v>-1745.0413818359375</v>
      </c>
    </row>
    <row r="6506" ht="12.75">
      <c r="D6506">
        <v>-1741.17041015625</v>
      </c>
    </row>
    <row r="6507" ht="12.75">
      <c r="D6507">
        <v>-1736.2108154296875</v>
      </c>
    </row>
    <row r="6508" ht="12.75">
      <c r="D6508">
        <v>-1730.15869140625</v>
      </c>
    </row>
    <row r="6509" ht="12.75">
      <c r="D6509">
        <v>-1723.0216064453125</v>
      </c>
    </row>
    <row r="6510" ht="12.75">
      <c r="D6510">
        <v>-1714.79248046875</v>
      </c>
    </row>
    <row r="6511" ht="12.75">
      <c r="D6511">
        <v>-1705.4970703125</v>
      </c>
    </row>
    <row r="6512" ht="12.75">
      <c r="D6512">
        <v>-1695.12451171875</v>
      </c>
    </row>
    <row r="6513" ht="12.75">
      <c r="D6513">
        <v>-1683.6937255859375</v>
      </c>
    </row>
    <row r="6514" ht="12.75">
      <c r="D6514">
        <v>-1671.203857421875</v>
      </c>
    </row>
    <row r="6515" ht="12.75">
      <c r="D6515">
        <v>-1657.6617431640625</v>
      </c>
    </row>
    <row r="6516" ht="12.75">
      <c r="D6516">
        <v>-1643.0755615234375</v>
      </c>
    </row>
    <row r="6517" ht="12.75">
      <c r="D6517">
        <v>-1627.4661865234375</v>
      </c>
    </row>
    <row r="6518" ht="12.75">
      <c r="D6518">
        <v>-1610.8349609375</v>
      </c>
    </row>
    <row r="6519" ht="12.75">
      <c r="D6519">
        <v>-1593.1878662109375</v>
      </c>
    </row>
    <row r="6520" ht="12.75">
      <c r="D6520">
        <v>-1574.5626220703125</v>
      </c>
    </row>
    <row r="6521" ht="12.75">
      <c r="D6521">
        <v>-1554.935791015625</v>
      </c>
    </row>
    <row r="6522" ht="12.75">
      <c r="D6522">
        <v>-1534.35107421875</v>
      </c>
    </row>
    <row r="6523" ht="12.75">
      <c r="D6523">
        <v>-1512.81201171875</v>
      </c>
    </row>
    <row r="6524" ht="12.75">
      <c r="D6524">
        <v>-1490.314697265625</v>
      </c>
    </row>
    <row r="6525" ht="12.75">
      <c r="D6525">
        <v>-1466.9158935546875</v>
      </c>
    </row>
    <row r="6526" ht="12.75">
      <c r="D6526">
        <v>-1442.58984375</v>
      </c>
    </row>
    <row r="6527" ht="12.75">
      <c r="D6527">
        <v>-1417.353515625</v>
      </c>
    </row>
    <row r="6528" ht="12.75">
      <c r="D6528">
        <v>-1391.25927734375</v>
      </c>
    </row>
    <row r="6529" ht="12.75">
      <c r="D6529">
        <v>-1364.29052734375</v>
      </c>
    </row>
    <row r="6530" ht="12.75">
      <c r="D6530">
        <v>-1336.4730224609375</v>
      </c>
    </row>
    <row r="6531" ht="12.75">
      <c r="D6531">
        <v>-1307.8311767578125</v>
      </c>
    </row>
    <row r="6532" ht="12.75">
      <c r="D6532">
        <v>-1278.3724365234375</v>
      </c>
    </row>
    <row r="6533" ht="12.75">
      <c r="D6533">
        <v>-1248.13671875</v>
      </c>
    </row>
    <row r="6534" ht="12.75">
      <c r="D6534">
        <v>-1217.122802734375</v>
      </c>
    </row>
    <row r="6535" ht="12.75">
      <c r="D6535">
        <v>-1185.3602294921875</v>
      </c>
    </row>
    <row r="6536" ht="12.75">
      <c r="D6536">
        <v>-1152.8648681640625</v>
      </c>
    </row>
    <row r="6537" ht="12.75">
      <c r="D6537">
        <v>-1119.6568603515625</v>
      </c>
    </row>
    <row r="6538" ht="12.75">
      <c r="D6538">
        <v>-1085.7735595703125</v>
      </c>
    </row>
    <row r="6539" ht="12.75">
      <c r="D6539">
        <v>-1051.216796875</v>
      </c>
    </row>
    <row r="6540" ht="12.75">
      <c r="D6540">
        <v>-1016.0177001953125</v>
      </c>
    </row>
    <row r="6541" ht="12.75">
      <c r="D6541">
        <v>-980.1937255859375</v>
      </c>
    </row>
    <row r="6542" ht="12.75">
      <c r="D6542">
        <v>-943.7747192382812</v>
      </c>
    </row>
    <row r="6543" ht="12.75">
      <c r="D6543">
        <v>-906.786865234375</v>
      </c>
    </row>
    <row r="6544" ht="12.75">
      <c r="D6544">
        <v>-869.2305297851562</v>
      </c>
    </row>
    <row r="6545" ht="12.75">
      <c r="D6545">
        <v>-831.1600341796875</v>
      </c>
    </row>
    <row r="6546" ht="12.75">
      <c r="D6546">
        <v>-792.5863647460938</v>
      </c>
    </row>
    <row r="6547" ht="12.75">
      <c r="D6547">
        <v>-753.52978515625</v>
      </c>
    </row>
    <row r="6548" ht="12.75">
      <c r="D6548">
        <v>-714.0230102539062</v>
      </c>
    </row>
    <row r="6549" ht="12.75">
      <c r="D6549">
        <v>-674.0904541015625</v>
      </c>
    </row>
    <row r="6550" ht="12.75">
      <c r="D6550">
        <v>-633.7505493164062</v>
      </c>
    </row>
    <row r="6551" ht="12.75">
      <c r="D6551">
        <v>-593.0357666015625</v>
      </c>
    </row>
    <row r="6552" ht="12.75">
      <c r="D6552">
        <v>-551.9698486328125</v>
      </c>
    </row>
    <row r="6553" ht="12.75">
      <c r="D6553">
        <v>-510.581787109375</v>
      </c>
    </row>
    <row r="6554" ht="12.75">
      <c r="D6554">
        <v>-468.8923034667969</v>
      </c>
    </row>
    <row r="6555" ht="12.75">
      <c r="D6555">
        <v>-426.9319763183594</v>
      </c>
    </row>
    <row r="6556" ht="12.75">
      <c r="D6556">
        <v>-384.7267150878906</v>
      </c>
    </row>
    <row r="6557" ht="12.75">
      <c r="D6557">
        <v>-342.3026428222656</v>
      </c>
    </row>
    <row r="6558" ht="12.75">
      <c r="D6558">
        <v>-299.6856994628906</v>
      </c>
    </row>
    <row r="6559" ht="12.75">
      <c r="D6559">
        <v>-256.9066467285156</v>
      </c>
    </row>
    <row r="6560" ht="12.75">
      <c r="D6560">
        <v>-213.98834228515625</v>
      </c>
    </row>
    <row r="6561" ht="12.75">
      <c r="D6561">
        <v>-170.961181640625</v>
      </c>
    </row>
    <row r="6562" ht="12.75">
      <c r="D6562">
        <v>-127.8499526977539</v>
      </c>
    </row>
    <row r="6563" ht="12.75">
      <c r="D6563">
        <v>-84.6845474243164</v>
      </c>
    </row>
    <row r="6564" ht="12.75">
      <c r="D6564">
        <v>-41.48945999145508</v>
      </c>
    </row>
    <row r="6565" ht="12.75">
      <c r="D6565">
        <v>1.7061665058135986</v>
      </c>
    </row>
    <row r="6566" ht="12.75">
      <c r="D6566">
        <v>44.87589645385742</v>
      </c>
    </row>
    <row r="6567" ht="12.75">
      <c r="D6567">
        <v>87.99141693115234</v>
      </c>
    </row>
    <row r="6568" ht="12.75">
      <c r="D6568">
        <v>131.02679443359375</v>
      </c>
    </row>
    <row r="6569" ht="12.75">
      <c r="D6569">
        <v>173.95423889160156</v>
      </c>
    </row>
    <row r="6570" ht="12.75">
      <c r="D6570">
        <v>216.74778747558594</v>
      </c>
    </row>
    <row r="6571" ht="12.75">
      <c r="D6571">
        <v>259.3778076171875</v>
      </c>
    </row>
    <row r="6572" ht="12.75">
      <c r="D6572">
        <v>301.82147216796875</v>
      </c>
    </row>
    <row r="6573" ht="12.75">
      <c r="D6573">
        <v>344.0486145019531</v>
      </c>
    </row>
    <row r="6574" ht="12.75">
      <c r="D6574">
        <v>386.0333251953125</v>
      </c>
    </row>
    <row r="6575" ht="12.75">
      <c r="D6575">
        <v>427.750244140625</v>
      </c>
    </row>
    <row r="6576" ht="12.75">
      <c r="D6576">
        <v>469.1735534667969</v>
      </c>
    </row>
    <row r="6577" ht="12.75">
      <c r="D6577">
        <v>510.27386474609375</v>
      </c>
    </row>
    <row r="6578" ht="12.75">
      <c r="D6578">
        <v>551.0303955078125</v>
      </c>
    </row>
    <row r="6579" ht="12.75">
      <c r="D6579">
        <v>591.4149169921875</v>
      </c>
    </row>
    <row r="6580" ht="12.75">
      <c r="D6580">
        <v>631.4036865234375</v>
      </c>
    </row>
    <row r="6581" ht="12.75">
      <c r="D6581">
        <v>670.966552734375</v>
      </c>
    </row>
    <row r="6582" ht="12.75">
      <c r="D6582">
        <v>710.0842895507812</v>
      </c>
    </row>
    <row r="6583" ht="12.75">
      <c r="D6583">
        <v>748.7339477539062</v>
      </c>
    </row>
    <row r="6584" ht="12.75">
      <c r="D6584">
        <v>786.88330078125</v>
      </c>
    </row>
    <row r="6585" ht="12.75">
      <c r="D6585">
        <v>824.5136108398438</v>
      </c>
    </row>
    <row r="6586" ht="12.75">
      <c r="D6586">
        <v>861.6131591796875</v>
      </c>
    </row>
    <row r="6587" ht="12.75">
      <c r="D6587">
        <v>898.1309814453125</v>
      </c>
    </row>
    <row r="6588" ht="12.75">
      <c r="D6588">
        <v>934.0658569335938</v>
      </c>
    </row>
    <row r="6589" ht="12.75">
      <c r="D6589">
        <v>969.3928833007812</v>
      </c>
    </row>
    <row r="6590" ht="12.75">
      <c r="D6590">
        <v>1004.0836791992188</v>
      </c>
    </row>
    <row r="6591" ht="12.75">
      <c r="D6591">
        <v>1038.122314453125</v>
      </c>
    </row>
    <row r="6592" ht="12.75">
      <c r="D6592">
        <v>1071.4766845703125</v>
      </c>
    </row>
    <row r="6593" ht="12.75">
      <c r="D6593">
        <v>1104.147216796875</v>
      </c>
    </row>
    <row r="6594" ht="12.75">
      <c r="D6594">
        <v>1136.099853515625</v>
      </c>
    </row>
    <row r="6595" ht="12.75">
      <c r="D6595">
        <v>1167.3114013671875</v>
      </c>
    </row>
    <row r="6596" ht="12.75">
      <c r="D6596">
        <v>1197.77099609375</v>
      </c>
    </row>
    <row r="6597" ht="12.75">
      <c r="D6597">
        <v>1227.4493408203125</v>
      </c>
    </row>
    <row r="6598" ht="12.75">
      <c r="D6598">
        <v>1256.34716796875</v>
      </c>
    </row>
    <row r="6599" ht="12.75">
      <c r="D6599">
        <v>1284.428466796875</v>
      </c>
    </row>
    <row r="6600" ht="12.75">
      <c r="D6600">
        <v>1311.68505859375</v>
      </c>
    </row>
    <row r="6601" ht="12.75">
      <c r="D6601">
        <v>1338.0943603515625</v>
      </c>
    </row>
    <row r="6602" ht="12.75">
      <c r="D6602">
        <v>1363.6331787109375</v>
      </c>
    </row>
    <row r="6603" ht="12.75">
      <c r="D6603">
        <v>1388.3170166015625</v>
      </c>
    </row>
    <row r="6604" ht="12.75">
      <c r="D6604">
        <v>1412.097412109375</v>
      </c>
    </row>
    <row r="6605" ht="12.75">
      <c r="D6605">
        <v>1434.9591064453125</v>
      </c>
    </row>
    <row r="6606" ht="12.75">
      <c r="D6606">
        <v>1456.92529296875</v>
      </c>
    </row>
    <row r="6607" ht="12.75">
      <c r="D6607">
        <v>1477.9437255859375</v>
      </c>
    </row>
    <row r="6608" ht="12.75">
      <c r="D6608">
        <v>1498.019775390625</v>
      </c>
    </row>
    <row r="6609" ht="12.75">
      <c r="D6609">
        <v>1517.150146484375</v>
      </c>
    </row>
    <row r="6610" ht="12.75">
      <c r="D6610">
        <v>1535.294677734375</v>
      </c>
    </row>
    <row r="6611" ht="12.75">
      <c r="D6611">
        <v>1552.474609375</v>
      </c>
    </row>
    <row r="6612" ht="12.75">
      <c r="D6612">
        <v>1568.65673828125</v>
      </c>
    </row>
    <row r="6613" ht="12.75">
      <c r="D6613">
        <v>1583.836669921875</v>
      </c>
    </row>
    <row r="6614" ht="12.75">
      <c r="D6614">
        <v>1598.01220703125</v>
      </c>
    </row>
    <row r="6615" ht="12.75">
      <c r="D6615">
        <v>1611.166259765625</v>
      </c>
    </row>
    <row r="6616" ht="12.75">
      <c r="D6616">
        <v>1623.290771484375</v>
      </c>
    </row>
    <row r="6617" ht="12.75">
      <c r="D6617">
        <v>1634.380859375</v>
      </c>
    </row>
    <row r="6618" ht="12.75">
      <c r="D6618">
        <v>1644.4384765625</v>
      </c>
    </row>
    <row r="6619" ht="12.75">
      <c r="D6619">
        <v>1653.4464111328125</v>
      </c>
    </row>
    <row r="6620" ht="12.75">
      <c r="D6620">
        <v>1661.4158935546875</v>
      </c>
    </row>
    <row r="6621" ht="12.75">
      <c r="D6621">
        <v>1668.3243408203125</v>
      </c>
    </row>
    <row r="6622" ht="12.75">
      <c r="D6622">
        <v>1674.1787109375</v>
      </c>
    </row>
    <row r="6623" ht="12.75">
      <c r="D6623">
        <v>1678.97314453125</v>
      </c>
    </row>
    <row r="6624" ht="12.75">
      <c r="D6624">
        <v>1682.7127685546875</v>
      </c>
    </row>
    <row r="6625" ht="12.75">
      <c r="D6625">
        <v>1685.37109375</v>
      </c>
    </row>
    <row r="6626" ht="12.75">
      <c r="D6626">
        <v>1686.96337890625</v>
      </c>
    </row>
    <row r="6627" ht="12.75">
      <c r="D6627">
        <v>1687.5076904296875</v>
      </c>
    </row>
    <row r="6628" ht="12.75">
      <c r="D6628">
        <v>1686.96337890625</v>
      </c>
    </row>
    <row r="6629" ht="12.75">
      <c r="D6629">
        <v>1685.372314453125</v>
      </c>
    </row>
    <row r="6630" ht="12.75">
      <c r="D6630">
        <v>1682.7176513671875</v>
      </c>
    </row>
    <row r="6631" ht="12.75">
      <c r="D6631">
        <v>1678.9859619140625</v>
      </c>
    </row>
    <row r="6632" ht="12.75">
      <c r="D6632">
        <v>1674.2039794921875</v>
      </c>
    </row>
    <row r="6633" ht="12.75">
      <c r="D6633">
        <v>1668.368408203125</v>
      </c>
    </row>
    <row r="6634" ht="12.75">
      <c r="D6634">
        <v>1661.486572265625</v>
      </c>
    </row>
    <row r="6635" ht="12.75">
      <c r="D6635">
        <v>1653.5521240234375</v>
      </c>
    </row>
    <row r="6636" ht="12.75">
      <c r="D6636">
        <v>1644.58935546875</v>
      </c>
    </row>
    <row r="6637" ht="12.75">
      <c r="D6637">
        <v>1634.5880126953125</v>
      </c>
    </row>
    <row r="6638" ht="12.75">
      <c r="D6638">
        <v>1623.5662841796875</v>
      </c>
    </row>
    <row r="6639" ht="12.75">
      <c r="D6639">
        <v>1611.5240478515625</v>
      </c>
    </row>
    <row r="6640" ht="12.75">
      <c r="D6640">
        <v>1598.466796875</v>
      </c>
    </row>
    <row r="6641" ht="12.75">
      <c r="D6641">
        <v>1584.404052734375</v>
      </c>
    </row>
    <row r="6642" ht="12.75">
      <c r="D6642">
        <v>1569.3538818359375</v>
      </c>
    </row>
    <row r="6643" ht="12.75">
      <c r="D6643">
        <v>1553.3199462890625</v>
      </c>
    </row>
    <row r="6644" ht="12.75">
      <c r="D6644">
        <v>1536.3067626953125</v>
      </c>
    </row>
    <row r="6645" ht="12.75">
      <c r="D6645">
        <v>1518.3494873046875</v>
      </c>
    </row>
    <row r="6646" ht="12.75">
      <c r="D6646">
        <v>1499.427978515625</v>
      </c>
    </row>
    <row r="6647" ht="12.75">
      <c r="D6647">
        <v>1479.5819091796875</v>
      </c>
    </row>
    <row r="6648" ht="12.75">
      <c r="D6648">
        <v>1458.8172607421875</v>
      </c>
    </row>
    <row r="6649" ht="12.75">
      <c r="D6649">
        <v>1437.12890625</v>
      </c>
    </row>
    <row r="6650" ht="12.75">
      <c r="D6650">
        <v>1414.56982421875</v>
      </c>
    </row>
    <row r="6651" ht="12.75">
      <c r="D6651">
        <v>1391.1182861328125</v>
      </c>
    </row>
    <row r="6652" ht="12.75">
      <c r="D6652">
        <v>1366.79052734375</v>
      </c>
    </row>
    <row r="6653" ht="12.75">
      <c r="D6653">
        <v>1341.63427734375</v>
      </c>
    </row>
    <row r="6654" ht="12.75">
      <c r="D6654">
        <v>1315.6363525390625</v>
      </c>
    </row>
    <row r="6655" ht="12.75">
      <c r="D6655">
        <v>1288.820068359375</v>
      </c>
    </row>
    <row r="6656" ht="12.75">
      <c r="D6656">
        <v>1261.20849609375</v>
      </c>
    </row>
    <row r="6657" ht="12.75">
      <c r="D6657">
        <v>1232.8114013671875</v>
      </c>
    </row>
    <row r="6658" ht="12.75">
      <c r="D6658">
        <v>1203.6650390625</v>
      </c>
    </row>
    <row r="6659" ht="12.75">
      <c r="D6659">
        <v>1173.7689208984375</v>
      </c>
    </row>
    <row r="6660" ht="12.75">
      <c r="D6660">
        <v>1143.1522216796875</v>
      </c>
    </row>
    <row r="6661" ht="12.75">
      <c r="D6661">
        <v>1111.827880859375</v>
      </c>
    </row>
    <row r="6662" ht="12.75">
      <c r="D6662">
        <v>1079.818359375</v>
      </c>
    </row>
    <row r="6663" ht="12.75">
      <c r="D6663">
        <v>1047.157958984375</v>
      </c>
    </row>
    <row r="6664" ht="12.75">
      <c r="D6664">
        <v>1013.8479614257812</v>
      </c>
    </row>
    <row r="6665" ht="12.75">
      <c r="D6665">
        <v>979.9192504882812</v>
      </c>
    </row>
    <row r="6666" ht="12.75">
      <c r="D6666">
        <v>945.3890380859375</v>
      </c>
    </row>
    <row r="6667" ht="12.75">
      <c r="D6667">
        <v>910.2855224609375</v>
      </c>
    </row>
    <row r="6668" ht="12.75">
      <c r="D6668">
        <v>874.6339111328125</v>
      </c>
    </row>
    <row r="6669" ht="12.75">
      <c r="D6669">
        <v>838.4353637695312</v>
      </c>
    </row>
    <row r="6670" ht="12.75">
      <c r="D6670">
        <v>801.7410888671875</v>
      </c>
    </row>
    <row r="6671" ht="12.75">
      <c r="D6671">
        <v>764.5621337890625</v>
      </c>
    </row>
    <row r="6672" ht="12.75">
      <c r="D6672">
        <v>726.9185791015625</v>
      </c>
    </row>
    <row r="6673" ht="12.75">
      <c r="D6673">
        <v>688.84130859375</v>
      </c>
    </row>
    <row r="6674" ht="12.75">
      <c r="D6674">
        <v>650.3539428710938</v>
      </c>
    </row>
    <row r="6675" ht="12.75">
      <c r="D6675">
        <v>611.4751586914062</v>
      </c>
    </row>
    <row r="6676" ht="12.75">
      <c r="D6676">
        <v>572.234619140625</v>
      </c>
    </row>
    <row r="6677" ht="12.75">
      <c r="D6677">
        <v>532.6564331054688</v>
      </c>
    </row>
    <row r="6678" ht="12.75">
      <c r="D6678">
        <v>492.76800537109375</v>
      </c>
    </row>
    <row r="6679" ht="12.75">
      <c r="D6679">
        <v>452.5896911621094</v>
      </c>
    </row>
    <row r="6680" ht="12.75">
      <c r="D6680">
        <v>412.1507568359375</v>
      </c>
    </row>
    <row r="6681" ht="12.75">
      <c r="D6681">
        <v>371.4762268066406</v>
      </c>
    </row>
    <row r="6682" ht="12.75">
      <c r="D6682">
        <v>330.5912780761719</v>
      </c>
    </row>
    <row r="6683" ht="12.75">
      <c r="D6683">
        <v>289.5208740234375</v>
      </c>
    </row>
    <row r="6684" ht="12.75">
      <c r="D6684">
        <v>248.29473876953125</v>
      </c>
    </row>
    <row r="6685" ht="12.75">
      <c r="D6685">
        <v>206.934814453125</v>
      </c>
    </row>
    <row r="6686" ht="12.75">
      <c r="D6686">
        <v>165.4703826904297</v>
      </c>
    </row>
    <row r="6687" ht="12.75">
      <c r="D6687">
        <v>123.92559814453125</v>
      </c>
    </row>
    <row r="6688" ht="12.75">
      <c r="D6688">
        <v>82.32893371582031</v>
      </c>
    </row>
    <row r="6689" ht="12.75">
      <c r="D6689">
        <v>40.70409393310547</v>
      </c>
    </row>
    <row r="6690" ht="12.75">
      <c r="D6690">
        <v>-0.9207910895347595</v>
      </c>
    </row>
    <row r="6691" ht="12.75">
      <c r="D6691">
        <v>-42.52022933959961</v>
      </c>
    </row>
    <row r="6692" ht="12.75">
      <c r="D6692">
        <v>-84.06706237792969</v>
      </c>
    </row>
    <row r="6693" ht="12.75">
      <c r="D6693">
        <v>-125.5360107421875</v>
      </c>
    </row>
    <row r="6694" ht="12.75">
      <c r="D6694">
        <v>-166.9007110595703</v>
      </c>
    </row>
    <row r="6695" ht="12.75">
      <c r="D6695">
        <v>-208.1358642578125</v>
      </c>
    </row>
    <row r="6696" ht="12.75">
      <c r="D6696">
        <v>-249.2130126953125</v>
      </c>
    </row>
    <row r="6697" ht="12.75">
      <c r="D6697">
        <v>-290.110107421875</v>
      </c>
    </row>
    <row r="6698" ht="12.75">
      <c r="D6698">
        <v>-330.7981262207031</v>
      </c>
    </row>
    <row r="6699" ht="12.75">
      <c r="D6699">
        <v>-371.2521057128906</v>
      </c>
    </row>
    <row r="6700" ht="12.75">
      <c r="D6700">
        <v>-411.4476318359375</v>
      </c>
    </row>
    <row r="6701" ht="12.75">
      <c r="D6701">
        <v>-451.3597717285156</v>
      </c>
    </row>
    <row r="6702" ht="12.75">
      <c r="D6702">
        <v>-490.9604187011719</v>
      </c>
    </row>
    <row r="6703" ht="12.75">
      <c r="D6703">
        <v>-530.229248046875</v>
      </c>
    </row>
    <row r="6704" ht="12.75">
      <c r="D6704">
        <v>-569.1395263671875</v>
      </c>
    </row>
    <row r="6705" ht="12.75">
      <c r="D6705">
        <v>-607.6671752929688</v>
      </c>
    </row>
    <row r="6706" ht="12.75">
      <c r="D6706">
        <v>-645.7848510742188</v>
      </c>
    </row>
    <row r="6707" ht="12.75">
      <c r="D6707">
        <v>-683.4730834960938</v>
      </c>
    </row>
    <row r="6708" ht="12.75">
      <c r="D6708">
        <v>-720.709716796875</v>
      </c>
    </row>
    <row r="6709" ht="12.75">
      <c r="D6709">
        <v>-757.46435546875</v>
      </c>
    </row>
    <row r="6710" ht="12.75">
      <c r="D6710">
        <v>-793.7184448242188</v>
      </c>
    </row>
    <row r="6711" ht="12.75">
      <c r="D6711">
        <v>-829.460205078125</v>
      </c>
    </row>
    <row r="6712" ht="12.75">
      <c r="D6712">
        <v>-864.6417846679688</v>
      </c>
    </row>
    <row r="6713" ht="12.75">
      <c r="D6713">
        <v>-899.2611694335938</v>
      </c>
    </row>
    <row r="6714" ht="12.75">
      <c r="D6714">
        <v>-933.29443359375</v>
      </c>
    </row>
    <row r="6715" ht="12.75">
      <c r="D6715">
        <v>-966.7145385742188</v>
      </c>
    </row>
    <row r="6716" ht="12.75">
      <c r="D6716">
        <v>-999.5062866210938</v>
      </c>
    </row>
    <row r="6717" ht="12.75">
      <c r="D6717">
        <v>-1031.63818359375</v>
      </c>
    </row>
    <row r="6718" ht="12.75">
      <c r="D6718">
        <v>-1063.1102294921875</v>
      </c>
    </row>
    <row r="6719" ht="12.75">
      <c r="D6719">
        <v>-1093.891845703125</v>
      </c>
    </row>
    <row r="6720" ht="12.75">
      <c r="D6720">
        <v>-1123.95751953125</v>
      </c>
    </row>
    <row r="6721" ht="12.75">
      <c r="D6721">
        <v>-1153.29931640625</v>
      </c>
    </row>
    <row r="6722" ht="12.75">
      <c r="D6722">
        <v>-1181.8883056640625</v>
      </c>
    </row>
    <row r="6723" ht="12.75">
      <c r="D6723">
        <v>-1209.7244873046875</v>
      </c>
    </row>
    <row r="6724" ht="12.75">
      <c r="D6724">
        <v>-1236.7755126953125</v>
      </c>
    </row>
    <row r="6725" ht="12.75">
      <c r="D6725">
        <v>-1263.0308837890625</v>
      </c>
    </row>
    <row r="6726" ht="12.75">
      <c r="D6726">
        <v>-1288.4693603515625</v>
      </c>
    </row>
    <row r="6727" ht="12.75">
      <c r="D6727">
        <v>-1313.0701904296875</v>
      </c>
    </row>
    <row r="6728" ht="12.75">
      <c r="D6728">
        <v>-1336.845458984375</v>
      </c>
    </row>
    <row r="6729" ht="12.75">
      <c r="D6729">
        <v>-1359.7513427734375</v>
      </c>
    </row>
    <row r="6730" ht="12.75">
      <c r="D6730">
        <v>-1381.7733154296875</v>
      </c>
    </row>
    <row r="6731" ht="12.75">
      <c r="D6731">
        <v>-1402.9305419921875</v>
      </c>
    </row>
    <row r="6732" ht="12.75">
      <c r="D6732">
        <v>-1423.174560546875</v>
      </c>
    </row>
    <row r="6733" ht="12.75">
      <c r="D6733">
        <v>-1442.511962890625</v>
      </c>
    </row>
    <row r="6734" ht="12.75">
      <c r="D6734">
        <v>-1460.93701171875</v>
      </c>
    </row>
    <row r="6735" ht="12.75">
      <c r="D6735">
        <v>-1478.41357421875</v>
      </c>
    </row>
    <row r="6736" ht="12.75">
      <c r="D6736">
        <v>-1494.9595947265625</v>
      </c>
    </row>
    <row r="6737" ht="12.75">
      <c r="D6737">
        <v>-1510.54443359375</v>
      </c>
    </row>
    <row r="6738" ht="12.75">
      <c r="D6738">
        <v>-1525.1651611328125</v>
      </c>
    </row>
    <row r="6739" ht="12.75">
      <c r="D6739">
        <v>-1538.8172607421875</v>
      </c>
    </row>
    <row r="6740" ht="12.75">
      <c r="D6740">
        <v>-1551.4864501953125</v>
      </c>
    </row>
    <row r="6741" ht="12.75">
      <c r="D6741">
        <v>-1563.163330078125</v>
      </c>
    </row>
    <row r="6742" ht="12.75">
      <c r="D6742">
        <v>-1573.8443603515625</v>
      </c>
    </row>
    <row r="6743" ht="12.75">
      <c r="D6743">
        <v>-1583.53076171875</v>
      </c>
    </row>
    <row r="6744" ht="12.75">
      <c r="D6744">
        <v>-1592.2060546875</v>
      </c>
    </row>
    <row r="6745" ht="12.75">
      <c r="D6745">
        <v>-1599.880859375</v>
      </c>
    </row>
    <row r="6746" ht="12.75">
      <c r="D6746">
        <v>-1606.5340576171875</v>
      </c>
    </row>
    <row r="6747" ht="12.75">
      <c r="D6747">
        <v>-1612.171875</v>
      </c>
    </row>
    <row r="6748" ht="12.75">
      <c r="D6748">
        <v>-1616.7886962890625</v>
      </c>
    </row>
    <row r="6749" ht="12.75">
      <c r="D6749">
        <v>-1620.3890380859375</v>
      </c>
    </row>
    <row r="6750" ht="12.75">
      <c r="D6750">
        <v>-1622.9495849609375</v>
      </c>
    </row>
    <row r="6751" ht="12.75">
      <c r="D6751">
        <v>-1624.4835205078125</v>
      </c>
    </row>
    <row r="6752" ht="12.75">
      <c r="D6752">
        <v>-1625.0069580078125</v>
      </c>
    </row>
    <row r="6753" ht="12.75">
      <c r="D6753">
        <v>-1624.4835205078125</v>
      </c>
    </row>
    <row r="6754" ht="12.75">
      <c r="D6754">
        <v>-1622.9508056640625</v>
      </c>
    </row>
    <row r="6755" ht="12.75">
      <c r="D6755">
        <v>-1620.3939208984375</v>
      </c>
    </row>
    <row r="6756" ht="12.75">
      <c r="D6756">
        <v>-1616.801513671875</v>
      </c>
    </row>
    <row r="6757" ht="12.75">
      <c r="D6757">
        <v>-1612.1971435546875</v>
      </c>
    </row>
    <row r="6758" ht="12.75">
      <c r="D6758">
        <v>-1606.578125</v>
      </c>
    </row>
    <row r="6759" ht="12.75">
      <c r="D6759">
        <v>-1599.9515380859375</v>
      </c>
    </row>
    <row r="6760" ht="12.75">
      <c r="D6760">
        <v>-1592.311767578125</v>
      </c>
    </row>
    <row r="6761" ht="12.75">
      <c r="D6761">
        <v>-1583.681640625</v>
      </c>
    </row>
    <row r="6762" ht="12.75">
      <c r="D6762">
        <v>-1574.051513671875</v>
      </c>
    </row>
    <row r="6763" ht="12.75">
      <c r="D6763">
        <v>-1563.4388427734375</v>
      </c>
    </row>
    <row r="6764" ht="12.75">
      <c r="D6764">
        <v>-1551.84423828125</v>
      </c>
    </row>
    <row r="6765" ht="12.75">
      <c r="D6765">
        <v>-1539.2718505859375</v>
      </c>
    </row>
    <row r="6766" ht="12.75">
      <c r="D6766">
        <v>-1525.7325439453125</v>
      </c>
    </row>
    <row r="6767" ht="12.75">
      <c r="D6767">
        <v>-1511.2415771484375</v>
      </c>
    </row>
    <row r="6768" ht="12.75">
      <c r="D6768">
        <v>-1495.804931640625</v>
      </c>
    </row>
    <row r="6769" ht="12.75">
      <c r="D6769">
        <v>-1479.4256591796875</v>
      </c>
    </row>
    <row r="6770" ht="12.75">
      <c r="D6770">
        <v>-1462.1363525390625</v>
      </c>
    </row>
    <row r="6771" ht="12.75">
      <c r="D6771">
        <v>-1443.920166015625</v>
      </c>
    </row>
    <row r="6772" ht="12.75">
      <c r="D6772">
        <v>-1424.812744140625</v>
      </c>
    </row>
    <row r="6773" ht="12.75">
      <c r="D6773">
        <v>-1404.822509765625</v>
      </c>
    </row>
    <row r="6774" ht="12.75">
      <c r="D6774">
        <v>-1383.943115234375</v>
      </c>
    </row>
    <row r="6775" ht="12.75">
      <c r="D6775">
        <v>-1362.2237548828125</v>
      </c>
    </row>
    <row r="6776" ht="12.75">
      <c r="D6776">
        <v>-1339.646728515625</v>
      </c>
    </row>
    <row r="6777" ht="12.75">
      <c r="D6777">
        <v>-1316.2275390625</v>
      </c>
    </row>
    <row r="6778" ht="12.75">
      <c r="D6778">
        <v>-1292.00927734375</v>
      </c>
    </row>
    <row r="6779" ht="12.75">
      <c r="D6779">
        <v>-1266.982177734375</v>
      </c>
    </row>
    <row r="6780" ht="12.75">
      <c r="D6780">
        <v>-1241.1671142578125</v>
      </c>
    </row>
    <row r="6781" ht="12.75">
      <c r="D6781">
        <v>-1214.5858154296875</v>
      </c>
    </row>
    <row r="6782" ht="12.75">
      <c r="D6782">
        <v>-1187.2503662109375</v>
      </c>
    </row>
    <row r="6783" ht="12.75">
      <c r="D6783">
        <v>-1159.193359375</v>
      </c>
    </row>
    <row r="6784" ht="12.75">
      <c r="D6784">
        <v>-1130.4150390625</v>
      </c>
    </row>
    <row r="6785" ht="12.75">
      <c r="D6785">
        <v>-1100.9442138671875</v>
      </c>
    </row>
    <row r="6786" ht="12.75">
      <c r="D6786">
        <v>-1070.7908935546875</v>
      </c>
    </row>
    <row r="6787" ht="12.75">
      <c r="D6787">
        <v>-1039.9798583984375</v>
      </c>
    </row>
    <row r="6788" ht="12.75">
      <c r="D6788">
        <v>-1008.5419921875</v>
      </c>
    </row>
    <row r="6789" ht="12.75">
      <c r="D6789">
        <v>-976.4788208007812</v>
      </c>
    </row>
    <row r="6790" ht="12.75">
      <c r="D6790">
        <v>-943.82080078125</v>
      </c>
    </row>
    <row r="6791" ht="12.75">
      <c r="D6791">
        <v>-910.5843505859375</v>
      </c>
    </row>
    <row r="6792" ht="12.75">
      <c r="D6792">
        <v>-876.7963256835938</v>
      </c>
    </row>
    <row r="6793" ht="12.75">
      <c r="D6793">
        <v>-842.48095703125</v>
      </c>
    </row>
    <row r="6794" ht="12.75">
      <c r="D6794">
        <v>-807.6401977539062</v>
      </c>
    </row>
    <row r="6795" ht="12.75">
      <c r="D6795">
        <v>-772.3221435546875</v>
      </c>
    </row>
    <row r="6796" ht="12.75">
      <c r="D6796">
        <v>-736.5379028320312</v>
      </c>
    </row>
    <row r="6797" ht="12.75">
      <c r="D6797">
        <v>-700.307373046875</v>
      </c>
    </row>
    <row r="6798" ht="12.75">
      <c r="D6798">
        <v>-663.6596069335938</v>
      </c>
    </row>
    <row r="6799" ht="12.75">
      <c r="D6799">
        <v>-626.617431640625</v>
      </c>
    </row>
    <row r="6800" ht="12.75">
      <c r="D6800">
        <v>-589.1997680664062</v>
      </c>
    </row>
    <row r="6801" ht="12.75">
      <c r="D6801">
        <v>-551.4334716796875</v>
      </c>
    </row>
    <row r="6802" ht="12.75">
      <c r="D6802">
        <v>-513.3429565429688</v>
      </c>
    </row>
    <row r="6803" ht="12.75">
      <c r="D6803">
        <v>-474.9542236328125</v>
      </c>
    </row>
    <row r="6804" ht="12.75">
      <c r="D6804">
        <v>-436.2870788574219</v>
      </c>
    </row>
    <row r="6805" ht="12.75">
      <c r="D6805">
        <v>-397.3695373535156</v>
      </c>
    </row>
    <row r="6806" ht="12.75">
      <c r="D6806">
        <v>-358.2257385253906</v>
      </c>
    </row>
    <row r="6807" ht="12.75">
      <c r="D6807">
        <v>-318.8799133300781</v>
      </c>
    </row>
    <row r="6808" ht="12.75">
      <c r="D6808">
        <v>-279.3560485839844</v>
      </c>
    </row>
    <row r="6809" ht="12.75">
      <c r="D6809">
        <v>-239.6828155517578</v>
      </c>
    </row>
    <row r="6810" ht="12.75">
      <c r="D6810">
        <v>-199.88128662109375</v>
      </c>
    </row>
    <row r="6811" ht="12.75">
      <c r="D6811">
        <v>-159.97958374023438</v>
      </c>
    </row>
    <row r="6812" ht="12.75">
      <c r="D6812">
        <v>-120.0012435913086</v>
      </c>
    </row>
    <row r="6813" ht="12.75">
      <c r="D6813">
        <v>-79.97331237792969</v>
      </c>
    </row>
    <row r="6814" ht="12.75">
      <c r="D6814">
        <v>-39.918724060058594</v>
      </c>
    </row>
    <row r="6815" ht="12.75">
      <c r="D6815">
        <v>0.1354139894247055</v>
      </c>
    </row>
    <row r="6816" ht="12.75">
      <c r="D6816">
        <v>40.1645622253418</v>
      </c>
    </row>
    <row r="6817" ht="12.75">
      <c r="D6817">
        <v>80.14270782470703</v>
      </c>
    </row>
    <row r="6818" ht="12.75">
      <c r="D6818">
        <v>120.0452880859375</v>
      </c>
    </row>
    <row r="6819" ht="12.75">
      <c r="D6819">
        <v>159.84718322753906</v>
      </c>
    </row>
    <row r="6820" ht="12.75">
      <c r="D6820">
        <v>199.52394104003906</v>
      </c>
    </row>
    <row r="6821" ht="12.75">
      <c r="D6821">
        <v>239.04823303222656</v>
      </c>
    </row>
    <row r="6822" ht="12.75">
      <c r="D6822">
        <v>278.39874267578125</v>
      </c>
    </row>
    <row r="6823" ht="12.75">
      <c r="D6823">
        <v>317.5476379394531</v>
      </c>
    </row>
    <row r="6824" ht="12.75">
      <c r="D6824">
        <v>356.47088623046875</v>
      </c>
    </row>
    <row r="6825" ht="12.75">
      <c r="D6825">
        <v>395.14501953125</v>
      </c>
    </row>
    <row r="6826" ht="12.75">
      <c r="D6826">
        <v>433.5459899902344</v>
      </c>
    </row>
    <row r="6827" ht="12.75">
      <c r="D6827">
        <v>471.64691162109375</v>
      </c>
    </row>
    <row r="6828" ht="12.75">
      <c r="D6828">
        <v>509.4281005859375</v>
      </c>
    </row>
    <row r="6829" ht="12.75">
      <c r="D6829">
        <v>546.8641357421875</v>
      </c>
    </row>
    <row r="6830" ht="12.75">
      <c r="D6830">
        <v>583.9306640625</v>
      </c>
    </row>
    <row r="6831" ht="12.75">
      <c r="D6831">
        <v>620.6031494140625</v>
      </c>
    </row>
    <row r="6832" ht="12.75">
      <c r="D6832">
        <v>656.8618774414062</v>
      </c>
    </row>
    <row r="6833" ht="12.75">
      <c r="D6833">
        <v>692.6854858398438</v>
      </c>
    </row>
    <row r="6834" ht="12.75">
      <c r="D6834">
        <v>728.04541015625</v>
      </c>
    </row>
    <row r="6835" ht="12.75">
      <c r="D6835">
        <v>762.9232788085938</v>
      </c>
    </row>
    <row r="6836" ht="12.75">
      <c r="D6836">
        <v>797.3072509765625</v>
      </c>
    </row>
    <row r="6837" ht="12.75">
      <c r="D6837">
        <v>831.152587890625</v>
      </c>
    </row>
    <row r="6838" ht="12.75">
      <c r="D6838">
        <v>864.4564819335938</v>
      </c>
    </row>
    <row r="6839" ht="12.75">
      <c r="D6839">
        <v>897.1959838867188</v>
      </c>
    </row>
    <row r="6840" ht="12.75">
      <c r="D6840">
        <v>929.3453979492188</v>
      </c>
    </row>
    <row r="6841" ht="12.75">
      <c r="D6841">
        <v>960.8899536132812</v>
      </c>
    </row>
    <row r="6842" ht="12.75">
      <c r="D6842">
        <v>991.7996215820312</v>
      </c>
    </row>
    <row r="6843" ht="12.75">
      <c r="D6843">
        <v>1022.073486328125</v>
      </c>
    </row>
    <row r="6844" ht="12.75">
      <c r="D6844">
        <v>1051.683837890625</v>
      </c>
    </row>
    <row r="6845" ht="12.75">
      <c r="D6845">
        <v>1080.6036376953125</v>
      </c>
    </row>
    <row r="6846" ht="12.75">
      <c r="D6846">
        <v>1108.82763671875</v>
      </c>
    </row>
    <row r="6847" ht="12.75">
      <c r="D6847">
        <v>1136.3272705078125</v>
      </c>
    </row>
    <row r="6848" ht="12.75">
      <c r="D6848">
        <v>1163.101806640625</v>
      </c>
    </row>
    <row r="6849" ht="12.75">
      <c r="D6849">
        <v>1189.12255859375</v>
      </c>
    </row>
    <row r="6850" ht="12.75">
      <c r="D6850">
        <v>1214.376708984375</v>
      </c>
    </row>
    <row r="6851" ht="12.75">
      <c r="D6851">
        <v>1238.8443603515625</v>
      </c>
    </row>
    <row r="6852" ht="12.75">
      <c r="D6852">
        <v>1262.5072021484375</v>
      </c>
    </row>
    <row r="6853" ht="12.75">
      <c r="D6853">
        <v>1285.3739013671875</v>
      </c>
    </row>
    <row r="6854" ht="12.75">
      <c r="D6854">
        <v>1307.4052734375</v>
      </c>
    </row>
    <row r="6855" ht="12.75">
      <c r="D6855">
        <v>1328.5875244140625</v>
      </c>
    </row>
    <row r="6856" ht="12.75">
      <c r="D6856">
        <v>1348.935791015625</v>
      </c>
    </row>
    <row r="6857" ht="12.75">
      <c r="D6857">
        <v>1368.4053955078125</v>
      </c>
    </row>
    <row r="6858" ht="12.75">
      <c r="D6858">
        <v>1387.004150390625</v>
      </c>
    </row>
    <row r="6859" ht="12.75">
      <c r="D6859">
        <v>1404.723876953125</v>
      </c>
    </row>
    <row r="6860" ht="12.75">
      <c r="D6860">
        <v>1421.532470703125</v>
      </c>
    </row>
    <row r="6861" ht="12.75">
      <c r="D6861">
        <v>1437.444580078125</v>
      </c>
    </row>
    <row r="6862" ht="12.75">
      <c r="D6862">
        <v>1452.43212890625</v>
      </c>
    </row>
    <row r="6863" ht="12.75">
      <c r="D6863">
        <v>1466.49365234375</v>
      </c>
    </row>
    <row r="6864" ht="12.75">
      <c r="D6864">
        <v>1479.622314453125</v>
      </c>
    </row>
    <row r="6865" ht="12.75">
      <c r="D6865">
        <v>1491.806640625</v>
      </c>
    </row>
    <row r="6866" ht="12.75">
      <c r="D6866">
        <v>1503.035888671875</v>
      </c>
    </row>
    <row r="6867" ht="12.75">
      <c r="D6867">
        <v>1513.307861328125</v>
      </c>
    </row>
    <row r="6868" ht="12.75">
      <c r="D6868">
        <v>1522.623046875</v>
      </c>
    </row>
    <row r="6869" ht="12.75">
      <c r="D6869">
        <v>1530.9656982421875</v>
      </c>
    </row>
    <row r="6870" ht="12.75">
      <c r="D6870">
        <v>1538.3458251953125</v>
      </c>
    </row>
    <row r="6871" ht="12.75">
      <c r="D6871">
        <v>1544.7437744140625</v>
      </c>
    </row>
    <row r="6872" ht="12.75">
      <c r="D6872">
        <v>1550.1650390625</v>
      </c>
    </row>
    <row r="6873" ht="12.75">
      <c r="D6873">
        <v>1554.604248046875</v>
      </c>
    </row>
    <row r="6874" ht="12.75">
      <c r="D6874">
        <v>1558.0653076171875</v>
      </c>
    </row>
    <row r="6875" ht="12.75">
      <c r="D6875">
        <v>1560.528076171875</v>
      </c>
    </row>
    <row r="6876" ht="12.75">
      <c r="D6876">
        <v>1562.003662109375</v>
      </c>
    </row>
    <row r="6877" ht="12.75">
      <c r="D6877">
        <v>1562.5062255859375</v>
      </c>
    </row>
    <row r="6878" ht="12.75">
      <c r="D6878">
        <v>1562.003662109375</v>
      </c>
    </row>
    <row r="6879" ht="12.75">
      <c r="D6879">
        <v>1560.529296875</v>
      </c>
    </row>
    <row r="6880" ht="12.75">
      <c r="D6880">
        <v>1558.0701904296875</v>
      </c>
    </row>
    <row r="6881" ht="12.75">
      <c r="D6881">
        <v>1554.6170654296875</v>
      </c>
    </row>
    <row r="6882" ht="12.75">
      <c r="D6882">
        <v>1550.1903076171875</v>
      </c>
    </row>
    <row r="6883" ht="12.75">
      <c r="D6883">
        <v>1544.787841796875</v>
      </c>
    </row>
    <row r="6884" ht="12.75">
      <c r="D6884">
        <v>1538.41650390625</v>
      </c>
    </row>
    <row r="6885" ht="12.75">
      <c r="D6885">
        <v>1531.0714111328125</v>
      </c>
    </row>
    <row r="6886" ht="12.75">
      <c r="D6886">
        <v>1522.77392578125</v>
      </c>
    </row>
    <row r="6887" ht="12.75">
      <c r="D6887">
        <v>1513.5150146484375</v>
      </c>
    </row>
    <row r="6888" ht="12.75">
      <c r="D6888">
        <v>1503.3114013671875</v>
      </c>
    </row>
    <row r="6889" ht="12.75">
      <c r="D6889">
        <v>1492.1644287109375</v>
      </c>
    </row>
    <row r="6890" ht="12.75">
      <c r="D6890">
        <v>1480.076904296875</v>
      </c>
    </row>
    <row r="6891" ht="12.75">
      <c r="D6891">
        <v>1467.06103515625</v>
      </c>
    </row>
    <row r="6892" ht="12.75">
      <c r="D6892">
        <v>1453.1292724609375</v>
      </c>
    </row>
    <row r="6893" ht="12.75">
      <c r="D6893">
        <v>1438.2899169921875</v>
      </c>
    </row>
    <row r="6894" ht="12.75">
      <c r="D6894">
        <v>1422.5445556640625</v>
      </c>
    </row>
    <row r="6895" ht="12.75">
      <c r="D6895">
        <v>1405.9232177734375</v>
      </c>
    </row>
    <row r="6896" ht="12.75">
      <c r="D6896">
        <v>1388.412353515625</v>
      </c>
    </row>
    <row r="6897" ht="12.75">
      <c r="D6897">
        <v>1370.0435791015625</v>
      </c>
    </row>
    <row r="6898" ht="12.75">
      <c r="D6898">
        <v>1350.8277587890625</v>
      </c>
    </row>
    <row r="6899" ht="12.75">
      <c r="D6899">
        <v>1330.75732421875</v>
      </c>
    </row>
    <row r="6900" ht="12.75">
      <c r="D6900">
        <v>1309.877685546875</v>
      </c>
    </row>
    <row r="6901" ht="12.75">
      <c r="D6901">
        <v>1288.1751708984375</v>
      </c>
    </row>
    <row r="6902" ht="12.75">
      <c r="D6902">
        <v>1265.66455078125</v>
      </c>
    </row>
    <row r="6903" ht="12.75">
      <c r="D6903">
        <v>1242.38427734375</v>
      </c>
    </row>
    <row r="6904" ht="12.75">
      <c r="D6904">
        <v>1218.3280029296875</v>
      </c>
    </row>
    <row r="6905" ht="12.75">
      <c r="D6905">
        <v>1193.51416015625</v>
      </c>
    </row>
    <row r="6906" ht="12.75">
      <c r="D6906">
        <v>1167.963134765625</v>
      </c>
    </row>
    <row r="6907" ht="12.75">
      <c r="D6907">
        <v>1141.6893310546875</v>
      </c>
    </row>
    <row r="6908" ht="12.75">
      <c r="D6908">
        <v>1114.7216796875</v>
      </c>
    </row>
    <row r="6909" ht="12.75">
      <c r="D6909">
        <v>1087.0611572265625</v>
      </c>
    </row>
    <row r="6910" ht="12.75">
      <c r="D6910">
        <v>1058.7362060546875</v>
      </c>
    </row>
    <row r="6911" ht="12.75">
      <c r="D6911">
        <v>1029.75390625</v>
      </c>
    </row>
    <row r="6912" ht="12.75">
      <c r="D6912">
        <v>1000.1412353515625</v>
      </c>
    </row>
    <row r="6913" ht="12.75">
      <c r="D6913">
        <v>969.9256591796875</v>
      </c>
    </row>
    <row r="6914" ht="12.75">
      <c r="D6914">
        <v>939.1096801757812</v>
      </c>
    </row>
    <row r="6915" ht="12.75">
      <c r="D6915">
        <v>907.7223510742188</v>
      </c>
    </row>
    <row r="6916" ht="12.75">
      <c r="D6916">
        <v>875.7796630859375</v>
      </c>
    </row>
    <row r="6917" ht="12.75">
      <c r="D6917">
        <v>843.30712890625</v>
      </c>
    </row>
    <row r="6918" ht="12.75">
      <c r="D6918">
        <v>810.3280029296875</v>
      </c>
    </row>
    <row r="6919" ht="12.75">
      <c r="D6919">
        <v>776.8450317382812</v>
      </c>
    </row>
    <row r="6920" ht="12.75">
      <c r="D6920">
        <v>742.9031982421875</v>
      </c>
    </row>
    <row r="6921" ht="12.75">
      <c r="D6921">
        <v>708.513671875</v>
      </c>
    </row>
    <row r="6922" ht="12.75">
      <c r="D6922">
        <v>673.6961669921875</v>
      </c>
    </row>
    <row r="6923" ht="12.75">
      <c r="D6923">
        <v>638.4779052734375</v>
      </c>
    </row>
    <row r="6924" ht="12.75">
      <c r="D6924">
        <v>602.8809204101562</v>
      </c>
    </row>
    <row r="6925" ht="12.75">
      <c r="D6925">
        <v>566.9243774414062</v>
      </c>
    </row>
    <row r="6926" ht="12.75">
      <c r="D6926">
        <v>530.63232421875</v>
      </c>
    </row>
    <row r="6927" ht="12.75">
      <c r="D6927">
        <v>494.0293884277344</v>
      </c>
    </row>
    <row r="6928" ht="12.75">
      <c r="D6928">
        <v>457.14044189453125</v>
      </c>
    </row>
    <row r="6929" ht="12.75">
      <c r="D6929">
        <v>419.9844665527344</v>
      </c>
    </row>
    <row r="6930" ht="12.75">
      <c r="D6930">
        <v>382.58831787109375</v>
      </c>
    </row>
    <row r="6931" ht="12.75">
      <c r="D6931">
        <v>344.9752502441406</v>
      </c>
    </row>
    <row r="6932" ht="12.75">
      <c r="D6932">
        <v>307.1685485839844</v>
      </c>
    </row>
    <row r="6933" ht="12.75">
      <c r="D6933">
        <v>269.1912841796875</v>
      </c>
    </row>
    <row r="6934" ht="12.75">
      <c r="D6934">
        <v>231.07089233398438</v>
      </c>
    </row>
    <row r="6935" ht="12.75">
      <c r="D6935">
        <v>192.8277587890625</v>
      </c>
    </row>
    <row r="6936" ht="12.75">
      <c r="D6936">
        <v>154.48878479003906</v>
      </c>
    </row>
    <row r="6937" ht="12.75">
      <c r="D6937">
        <v>116.07688903808594</v>
      </c>
    </row>
    <row r="6938" ht="12.75">
      <c r="D6938">
        <v>77.61768341064453</v>
      </c>
    </row>
    <row r="6939" ht="12.75">
      <c r="D6939">
        <v>39.13335418701172</v>
      </c>
    </row>
    <row r="6940" ht="12.75">
      <c r="D6940">
        <v>0.6499629020690918</v>
      </c>
    </row>
    <row r="6941" ht="12.75">
      <c r="D6941">
        <v>-37.808895111083984</v>
      </c>
    </row>
    <row r="6942" ht="12.75">
      <c r="D6942">
        <v>-76.21835327148438</v>
      </c>
    </row>
    <row r="6943" ht="12.75">
      <c r="D6943">
        <v>-114.55455017089844</v>
      </c>
    </row>
    <row r="6944" ht="12.75">
      <c r="D6944">
        <v>-152.7936553955078</v>
      </c>
    </row>
    <row r="6945" ht="12.75">
      <c r="D6945">
        <v>-190.91201782226562</v>
      </c>
    </row>
    <row r="6946" ht="12.75">
      <c r="D6946">
        <v>-228.88351440429688</v>
      </c>
    </row>
    <row r="6947" ht="12.75">
      <c r="D6947">
        <v>-266.6873779296875</v>
      </c>
    </row>
    <row r="6948" ht="12.75">
      <c r="D6948">
        <v>-304.2971496582031</v>
      </c>
    </row>
    <row r="6949" ht="12.75">
      <c r="D6949">
        <v>-341.6896667480469</v>
      </c>
    </row>
    <row r="6950" ht="12.75">
      <c r="D6950">
        <v>-378.8424072265625</v>
      </c>
    </row>
    <row r="6951" ht="12.75">
      <c r="D6951">
        <v>-415.7322082519531</v>
      </c>
    </row>
    <row r="6952" ht="12.75">
      <c r="D6952">
        <v>-452.3334045410156</v>
      </c>
    </row>
    <row r="6953" ht="12.75">
      <c r="D6953">
        <v>-488.6268310546875</v>
      </c>
    </row>
    <row r="6954" ht="12.75">
      <c r="D6954">
        <v>-524.5887451171875</v>
      </c>
    </row>
    <row r="6955" ht="12.75">
      <c r="D6955">
        <v>-560.1941528320312</v>
      </c>
    </row>
    <row r="6956" ht="12.75">
      <c r="D6956">
        <v>-595.4214477539062</v>
      </c>
    </row>
    <row r="6957" ht="12.75">
      <c r="D6957">
        <v>-630.2506713867188</v>
      </c>
    </row>
    <row r="6958" ht="12.75">
      <c r="D6958">
        <v>-664.6612548828125</v>
      </c>
    </row>
    <row r="6959" ht="12.75">
      <c r="D6959">
        <v>-698.62646484375</v>
      </c>
    </row>
    <row r="6960" ht="12.75">
      <c r="D6960">
        <v>-732.1281127929688</v>
      </c>
    </row>
    <row r="6961" ht="12.75">
      <c r="D6961">
        <v>-765.154296875</v>
      </c>
    </row>
    <row r="6962" ht="12.75">
      <c r="D6962">
        <v>-797.6633911132812</v>
      </c>
    </row>
    <row r="6963" ht="12.75">
      <c r="D6963">
        <v>-829.6517944335938</v>
      </c>
    </row>
    <row r="6964" ht="12.75">
      <c r="D6964">
        <v>-861.0975341796875</v>
      </c>
    </row>
    <row r="6965" ht="12.75">
      <c r="D6965">
        <v>-891.9762573242188</v>
      </c>
    </row>
    <row r="6966" ht="12.75">
      <c r="D6966">
        <v>-922.2736206054688</v>
      </c>
    </row>
    <row r="6967" ht="12.75">
      <c r="D6967">
        <v>-951.9609985351562</v>
      </c>
    </row>
    <row r="6968" ht="12.75">
      <c r="D6968">
        <v>-981.0367431640625</v>
      </c>
    </row>
    <row r="6969" ht="12.75">
      <c r="D6969">
        <v>-1009.4756469726562</v>
      </c>
    </row>
    <row r="6970" ht="12.75">
      <c r="D6970">
        <v>-1037.249755859375</v>
      </c>
    </row>
    <row r="6971" ht="12.75">
      <c r="D6971">
        <v>-1064.35595703125</v>
      </c>
    </row>
    <row r="6972" ht="12.75">
      <c r="D6972">
        <v>-1090.7662353515625</v>
      </c>
    </row>
    <row r="6973" ht="12.75">
      <c r="D6973">
        <v>-1116.4791259765625</v>
      </c>
    </row>
    <row r="6974" ht="12.75">
      <c r="D6974">
        <v>-1141.4696044921875</v>
      </c>
    </row>
    <row r="6975" ht="12.75">
      <c r="D6975">
        <v>-1165.7225341796875</v>
      </c>
    </row>
    <row r="6976" ht="12.75">
      <c r="D6976">
        <v>-1189.2193603515625</v>
      </c>
    </row>
    <row r="6977" ht="12.75">
      <c r="D6977">
        <v>-1211.9442138671875</v>
      </c>
    </row>
    <row r="6978" ht="12.75">
      <c r="D6978">
        <v>-1233.90234375</v>
      </c>
    </row>
    <row r="6979" ht="12.75">
      <c r="D6979">
        <v>-1255.0592041015625</v>
      </c>
    </row>
    <row r="6980" ht="12.75">
      <c r="D6980">
        <v>-1275.4017333984375</v>
      </c>
    </row>
    <row r="6981" ht="12.75">
      <c r="D6981">
        <v>-1294.9410400390625</v>
      </c>
    </row>
    <row r="6982" ht="12.75">
      <c r="D6982">
        <v>-1313.63623046875</v>
      </c>
    </row>
    <row r="6983" ht="12.75">
      <c r="D6983">
        <v>-1331.496337890625</v>
      </c>
    </row>
    <row r="6984" ht="12.75">
      <c r="D6984">
        <v>-1348.5107421875</v>
      </c>
    </row>
    <row r="6985" ht="12.75">
      <c r="D6985">
        <v>-1364.6513671875</v>
      </c>
    </row>
    <row r="6986" ht="12.75">
      <c r="D6986">
        <v>-1379.9295654296875</v>
      </c>
    </row>
    <row r="6987" ht="12.75">
      <c r="D6987">
        <v>-1394.31982421875</v>
      </c>
    </row>
    <row r="6988" ht="12.75">
      <c r="D6988">
        <v>-1407.8221435546875</v>
      </c>
    </row>
    <row r="6989" ht="12.75">
      <c r="D6989">
        <v>-1420.4273681640625</v>
      </c>
    </row>
    <row r="6990" ht="12.75">
      <c r="D6990">
        <v>-1432.1268310546875</v>
      </c>
    </row>
    <row r="6991" ht="12.75">
      <c r="D6991">
        <v>-1442.908447265625</v>
      </c>
    </row>
    <row r="6992" ht="12.75">
      <c r="D6992">
        <v>-1452.7713623046875</v>
      </c>
    </row>
    <row r="6993" ht="12.75">
      <c r="D6993">
        <v>-1461.71533203125</v>
      </c>
    </row>
    <row r="6994" ht="12.75">
      <c r="D6994">
        <v>-1469.725341796875</v>
      </c>
    </row>
    <row r="6995" ht="12.75">
      <c r="D6995">
        <v>-1476.810791015625</v>
      </c>
    </row>
    <row r="6996" ht="12.75">
      <c r="D6996">
        <v>-1482.9534912109375</v>
      </c>
    </row>
    <row r="6997" ht="12.75">
      <c r="D6997">
        <v>-1488.158203125</v>
      </c>
    </row>
    <row r="6998" ht="12.75">
      <c r="D6998">
        <v>-1492.4197998046875</v>
      </c>
    </row>
    <row r="6999" ht="12.75">
      <c r="D6999">
        <v>-1495.7415771484375</v>
      </c>
    </row>
    <row r="7000" ht="12.75">
      <c r="D7000">
        <v>-1498.1065673828125</v>
      </c>
    </row>
    <row r="7001" ht="12.75">
      <c r="D7001">
        <v>-1499.5238037109375</v>
      </c>
    </row>
    <row r="7002" ht="12.75">
      <c r="D7002">
        <v>-1500.0054931640625</v>
      </c>
    </row>
    <row r="7003" ht="12.75">
      <c r="D7003">
        <v>-1499.5238037109375</v>
      </c>
    </row>
    <row r="7004" ht="12.75">
      <c r="D7004">
        <v>-1498.1077880859375</v>
      </c>
    </row>
    <row r="7005" ht="12.75">
      <c r="D7005">
        <v>-1495.7464599609375</v>
      </c>
    </row>
    <row r="7006" ht="12.75">
      <c r="D7006">
        <v>-1492.4326171875</v>
      </c>
    </row>
    <row r="7007" ht="12.75">
      <c r="D7007">
        <v>-1488.1834716796875</v>
      </c>
    </row>
    <row r="7008" ht="12.75">
      <c r="D7008">
        <v>-1482.99755859375</v>
      </c>
    </row>
    <row r="7009" ht="12.75">
      <c r="D7009">
        <v>-1476.8814697265625</v>
      </c>
    </row>
    <row r="7010" ht="12.75">
      <c r="D7010">
        <v>-1469.8310546875</v>
      </c>
    </row>
    <row r="7011" ht="12.75">
      <c r="D7011">
        <v>-1461.8662109375</v>
      </c>
    </row>
    <row r="7012" ht="12.75">
      <c r="D7012">
        <v>-1452.978515625</v>
      </c>
    </row>
    <row r="7013" ht="12.75">
      <c r="D7013">
        <v>-1443.1839599609375</v>
      </c>
    </row>
    <row r="7014" ht="12.75">
      <c r="D7014">
        <v>-1432.484619140625</v>
      </c>
    </row>
    <row r="7015" ht="12.75">
      <c r="D7015">
        <v>-1420.8819580078125</v>
      </c>
    </row>
    <row r="7016" ht="12.75">
      <c r="D7016">
        <v>-1408.3895263671875</v>
      </c>
    </row>
    <row r="7017" ht="12.75">
      <c r="D7017">
        <v>-1395.0169677734375</v>
      </c>
    </row>
    <row r="7018" ht="12.75">
      <c r="D7018">
        <v>-1380.77490234375</v>
      </c>
    </row>
    <row r="7019" ht="12.75">
      <c r="D7019">
        <v>-1365.6634521484375</v>
      </c>
    </row>
    <row r="7020" ht="12.75">
      <c r="D7020">
        <v>-1349.7100830078125</v>
      </c>
    </row>
    <row r="7021" ht="12.75">
      <c r="D7021">
        <v>-1332.904541015625</v>
      </c>
    </row>
    <row r="7022" ht="12.75">
      <c r="D7022">
        <v>-1315.2744140625</v>
      </c>
    </row>
    <row r="7023" ht="12.75">
      <c r="D7023">
        <v>-1296.8330078125</v>
      </c>
    </row>
    <row r="7024" ht="12.75">
      <c r="D7024">
        <v>-1277.571533203125</v>
      </c>
    </row>
    <row r="7025" ht="12.75">
      <c r="D7025">
        <v>-1257.5316162109375</v>
      </c>
    </row>
    <row r="7026" ht="12.75">
      <c r="D7026">
        <v>-1236.70361328125</v>
      </c>
    </row>
    <row r="7027" ht="12.75">
      <c r="D7027">
        <v>-1215.1015625</v>
      </c>
    </row>
    <row r="7028" ht="12.75">
      <c r="D7028">
        <v>-1192.75927734375</v>
      </c>
    </row>
    <row r="7029" ht="12.75">
      <c r="D7029">
        <v>-1169.673828125</v>
      </c>
    </row>
    <row r="7030" ht="12.75">
      <c r="D7030">
        <v>-1145.8612060546875</v>
      </c>
    </row>
    <row r="7031" ht="12.75">
      <c r="D7031">
        <v>-1121.3404541015625</v>
      </c>
    </row>
    <row r="7032" ht="12.75">
      <c r="D7032">
        <v>-1096.1282958984375</v>
      </c>
    </row>
    <row r="7033" ht="12.75">
      <c r="D7033">
        <v>-1070.25</v>
      </c>
    </row>
    <row r="7034" ht="12.75">
      <c r="D7034">
        <v>-1043.707275390625</v>
      </c>
    </row>
    <row r="7035" ht="12.75">
      <c r="D7035">
        <v>-1016.5281372070312</v>
      </c>
    </row>
    <row r="7036" ht="12.75">
      <c r="D7036">
        <v>-988.7171630859375</v>
      </c>
    </row>
    <row r="7037" ht="12.75">
      <c r="D7037">
        <v>-960.3026123046875</v>
      </c>
    </row>
    <row r="7038" ht="12.75">
      <c r="D7038">
        <v>-931.309326171875</v>
      </c>
    </row>
    <row r="7039" ht="12.75">
      <c r="D7039">
        <v>-901.7405395507812</v>
      </c>
    </row>
    <row r="7040" ht="12.75">
      <c r="D7040">
        <v>-871.6239013671875</v>
      </c>
    </row>
    <row r="7041" ht="12.75">
      <c r="D7041">
        <v>-840.9749755859375</v>
      </c>
    </row>
    <row r="7042" ht="12.75">
      <c r="D7042">
        <v>-809.8179321289062</v>
      </c>
    </row>
    <row r="7043" ht="12.75">
      <c r="D7043">
        <v>-778.175048828125</v>
      </c>
    </row>
    <row r="7044" ht="12.75">
      <c r="D7044">
        <v>-746.0498657226562</v>
      </c>
    </row>
    <row r="7045" ht="12.75">
      <c r="D7045">
        <v>-713.4842529296875</v>
      </c>
    </row>
    <row r="7046" ht="12.75">
      <c r="D7046">
        <v>-680.4894409179688</v>
      </c>
    </row>
    <row r="7047" ht="12.75">
      <c r="D7047">
        <v>-647.0849609375</v>
      </c>
    </row>
    <row r="7048" ht="12.75">
      <c r="D7048">
        <v>-613.2962036132812</v>
      </c>
    </row>
    <row r="7049" ht="12.75">
      <c r="D7049">
        <v>-579.1444091796875</v>
      </c>
    </row>
    <row r="7050" ht="12.75">
      <c r="D7050">
        <v>-544.6489868164062</v>
      </c>
    </row>
    <row r="7051" ht="12.75">
      <c r="D7051">
        <v>-509.83123779296875</v>
      </c>
    </row>
    <row r="7052" ht="12.75">
      <c r="D7052">
        <v>-474.71588134765625</v>
      </c>
    </row>
    <row r="7053" ht="12.75">
      <c r="D7053">
        <v>-439.32666015625</v>
      </c>
    </row>
    <row r="7054" ht="12.75">
      <c r="D7054">
        <v>-403.6818542480469</v>
      </c>
    </row>
    <row r="7055" ht="12.75">
      <c r="D7055">
        <v>-367.8070983886719</v>
      </c>
    </row>
    <row r="7056" ht="12.75">
      <c r="D7056">
        <v>-331.7247619628906</v>
      </c>
    </row>
    <row r="7057" ht="12.75">
      <c r="D7057">
        <v>-295.4571838378906</v>
      </c>
    </row>
    <row r="7058" ht="12.75">
      <c r="D7058">
        <v>-259.0265197753906</v>
      </c>
    </row>
    <row r="7059" ht="12.75">
      <c r="D7059">
        <v>-222.45896911621094</v>
      </c>
    </row>
    <row r="7060" ht="12.75">
      <c r="D7060">
        <v>-185.77423095703125</v>
      </c>
    </row>
    <row r="7061" ht="12.75">
      <c r="D7061">
        <v>-148.99798583984375</v>
      </c>
    </row>
    <row r="7062" ht="12.75">
      <c r="D7062">
        <v>-112.15253448486328</v>
      </c>
    </row>
    <row r="7063" ht="12.75">
      <c r="D7063">
        <v>-75.26204681396484</v>
      </c>
    </row>
    <row r="7064" ht="12.75">
      <c r="D7064">
        <v>-38.347984313964844</v>
      </c>
    </row>
    <row r="7065" ht="12.75">
      <c r="D7065">
        <v>-1.4353419542312622</v>
      </c>
    </row>
    <row r="7066" ht="12.75">
      <c r="D7066">
        <v>35.45322799682617</v>
      </c>
    </row>
    <row r="7067" ht="12.75">
      <c r="D7067">
        <v>72.29399871826172</v>
      </c>
    </row>
    <row r="7068" ht="12.75">
      <c r="D7068">
        <v>109.06382751464844</v>
      </c>
    </row>
    <row r="7069" ht="12.75">
      <c r="D7069">
        <v>145.74012756347656</v>
      </c>
    </row>
    <row r="7070" ht="12.75">
      <c r="D7070">
        <v>182.3000946044922</v>
      </c>
    </row>
    <row r="7071" ht="12.75">
      <c r="D7071">
        <v>218.7187957763672</v>
      </c>
    </row>
    <row r="7072" ht="12.75">
      <c r="D7072">
        <v>254.97605895996094</v>
      </c>
    </row>
    <row r="7073" ht="12.75">
      <c r="D7073">
        <v>291.0466613769531</v>
      </c>
    </row>
    <row r="7074" ht="12.75">
      <c r="D7074">
        <v>326.908447265625</v>
      </c>
    </row>
    <row r="7075" ht="12.75">
      <c r="D7075">
        <v>362.539794921875</v>
      </c>
    </row>
    <row r="7076" ht="12.75">
      <c r="D7076">
        <v>397.9184265136719</v>
      </c>
    </row>
    <row r="7077" ht="12.75">
      <c r="D7077">
        <v>433.0198974609375</v>
      </c>
    </row>
    <row r="7078" ht="12.75">
      <c r="D7078">
        <v>467.8256530761719</v>
      </c>
    </row>
    <row r="7079" ht="12.75">
      <c r="D7079">
        <v>502.3133544921875</v>
      </c>
    </row>
    <row r="7080" ht="12.75">
      <c r="D7080">
        <v>536.4576416015625</v>
      </c>
    </row>
    <row r="7081" ht="12.75">
      <c r="D7081">
        <v>570.23974609375</v>
      </c>
    </row>
    <row r="7082" ht="12.75">
      <c r="D7082">
        <v>603.6394653320312</v>
      </c>
    </row>
    <row r="7083" ht="12.75">
      <c r="D7083">
        <v>636.6370239257812</v>
      </c>
    </row>
    <row r="7084" ht="12.75">
      <c r="D7084">
        <v>669.20751953125</v>
      </c>
    </row>
    <row r="7085" ht="12.75">
      <c r="D7085">
        <v>701.3329467773438</v>
      </c>
    </row>
    <row r="7086" ht="12.75">
      <c r="D7086">
        <v>733.0013427734375</v>
      </c>
    </row>
    <row r="7087" ht="12.75">
      <c r="D7087">
        <v>764.1741943359375</v>
      </c>
    </row>
    <row r="7088" ht="12.75">
      <c r="D7088">
        <v>794.8471069335938</v>
      </c>
    </row>
    <row r="7089" ht="12.75">
      <c r="D7089">
        <v>824.9990844726562</v>
      </c>
    </row>
    <row r="7090" ht="12.75">
      <c r="D7090">
        <v>854.6071166992188</v>
      </c>
    </row>
    <row r="7091" ht="12.75">
      <c r="D7091">
        <v>883.6572875976562</v>
      </c>
    </row>
    <row r="7092" ht="12.75">
      <c r="D7092">
        <v>912.1223754882812</v>
      </c>
    </row>
    <row r="7093" ht="12.75">
      <c r="D7093">
        <v>940.0003051757812</v>
      </c>
    </row>
    <row r="7094" ht="12.75">
      <c r="D7094">
        <v>967.2671508789062</v>
      </c>
    </row>
    <row r="7095" ht="12.75">
      <c r="D7095">
        <v>993.896484375</v>
      </c>
    </row>
    <row r="7096" ht="12.75">
      <c r="D7096">
        <v>1019.8842163085938</v>
      </c>
    </row>
    <row r="7097" ht="12.75">
      <c r="D7097">
        <v>1045.2052001953125</v>
      </c>
    </row>
    <row r="7098" ht="12.75">
      <c r="D7098">
        <v>1069.8564453125</v>
      </c>
    </row>
    <row r="7099" ht="12.75">
      <c r="D7099">
        <v>1093.816650390625</v>
      </c>
    </row>
    <row r="7100" ht="12.75">
      <c r="D7100">
        <v>1117.068359375</v>
      </c>
    </row>
    <row r="7101" ht="12.75">
      <c r="D7101">
        <v>1139.5943603515625</v>
      </c>
    </row>
    <row r="7102" ht="12.75">
      <c r="D7102">
        <v>1161.3812255859375</v>
      </c>
    </row>
    <row r="7103" ht="12.75">
      <c r="D7103">
        <v>1182.4307861328125</v>
      </c>
    </row>
    <row r="7104" ht="12.75">
      <c r="D7104">
        <v>1202.713134765625</v>
      </c>
    </row>
    <row r="7105" ht="12.75">
      <c r="D7105">
        <v>1222.2159423828125</v>
      </c>
    </row>
    <row r="7106" ht="12.75">
      <c r="D7106">
        <v>1240.9462890625</v>
      </c>
    </row>
    <row r="7107" ht="12.75">
      <c r="D7107">
        <v>1258.8670654296875</v>
      </c>
    </row>
    <row r="7108" ht="12.75">
      <c r="D7108">
        <v>1275.988525390625</v>
      </c>
    </row>
    <row r="7109" ht="12.75">
      <c r="D7109">
        <v>1292.297607421875</v>
      </c>
    </row>
    <row r="7110" ht="12.75">
      <c r="D7110">
        <v>1307.770263671875</v>
      </c>
    </row>
    <row r="7111" ht="12.75">
      <c r="D7111">
        <v>1322.41455078125</v>
      </c>
    </row>
    <row r="7112" ht="12.75">
      <c r="D7112">
        <v>1336.20751953125</v>
      </c>
    </row>
    <row r="7113" ht="12.75">
      <c r="D7113">
        <v>1349.150634765625</v>
      </c>
    </row>
    <row r="7114" ht="12.75">
      <c r="D7114">
        <v>1361.232421875</v>
      </c>
    </row>
    <row r="7115" ht="12.75">
      <c r="D7115">
        <v>1372.447021484375</v>
      </c>
    </row>
    <row r="7116" ht="12.75">
      <c r="D7116">
        <v>1382.781005859375</v>
      </c>
    </row>
    <row r="7117" ht="12.75">
      <c r="D7117">
        <v>1392.23486328125</v>
      </c>
    </row>
    <row r="7118" ht="12.75">
      <c r="D7118">
        <v>1400.8076171875</v>
      </c>
    </row>
    <row r="7119" ht="12.75">
      <c r="D7119">
        <v>1408.4849853515625</v>
      </c>
    </row>
    <row r="7120" ht="12.75">
      <c r="D7120">
        <v>1415.2757568359375</v>
      </c>
    </row>
    <row r="7121" ht="12.75">
      <c r="D7121">
        <v>1421.1632080078125</v>
      </c>
    </row>
    <row r="7122" ht="12.75">
      <c r="D7122">
        <v>1426.1513671875</v>
      </c>
    </row>
    <row r="7123" ht="12.75">
      <c r="D7123">
        <v>1430.2353515625</v>
      </c>
    </row>
    <row r="7124" ht="12.75">
      <c r="D7124">
        <v>1433.4178466796875</v>
      </c>
    </row>
    <row r="7125" ht="12.75">
      <c r="D7125">
        <v>1435.68505859375</v>
      </c>
    </row>
    <row r="7126" ht="12.75">
      <c r="D7126">
        <v>1437.0439453125</v>
      </c>
    </row>
    <row r="7127" ht="12.75">
      <c r="D7127">
        <v>1437.5047607421875</v>
      </c>
    </row>
    <row r="7128" ht="12.75">
      <c r="D7128">
        <v>1437.0439453125</v>
      </c>
    </row>
    <row r="7129" ht="12.75">
      <c r="D7129">
        <v>1435.686279296875</v>
      </c>
    </row>
    <row r="7130" ht="12.75">
      <c r="D7130">
        <v>1433.4227294921875</v>
      </c>
    </row>
    <row r="7131" ht="12.75">
      <c r="D7131">
        <v>1430.2481689453125</v>
      </c>
    </row>
    <row r="7132" ht="12.75">
      <c r="D7132">
        <v>1426.1766357421875</v>
      </c>
    </row>
    <row r="7133" ht="12.75">
      <c r="D7133">
        <v>1421.207275390625</v>
      </c>
    </row>
    <row r="7134" ht="12.75">
      <c r="D7134">
        <v>1415.346435546875</v>
      </c>
    </row>
    <row r="7135" ht="12.75">
      <c r="D7135">
        <v>1408.5906982421875</v>
      </c>
    </row>
    <row r="7136" ht="12.75">
      <c r="D7136">
        <v>1400.95849609375</v>
      </c>
    </row>
    <row r="7137" ht="12.75">
      <c r="D7137">
        <v>1392.4420166015625</v>
      </c>
    </row>
    <row r="7138" ht="12.75">
      <c r="D7138">
        <v>1383.0565185546875</v>
      </c>
    </row>
    <row r="7139" ht="12.75">
      <c r="D7139">
        <v>1372.8048095703125</v>
      </c>
    </row>
    <row r="7140" ht="12.75">
      <c r="D7140">
        <v>1361.68701171875</v>
      </c>
    </row>
    <row r="7141" ht="12.75">
      <c r="D7141">
        <v>1349.718017578125</v>
      </c>
    </row>
    <row r="7142" ht="12.75">
      <c r="D7142">
        <v>1336.9046630859375</v>
      </c>
    </row>
    <row r="7143" ht="12.75">
      <c r="D7143">
        <v>1323.2598876953125</v>
      </c>
    </row>
    <row r="7144" ht="12.75">
      <c r="D7144">
        <v>1308.7823486328125</v>
      </c>
    </row>
    <row r="7145" ht="12.75">
      <c r="D7145">
        <v>1293.4969482421875</v>
      </c>
    </row>
    <row r="7146" ht="12.75">
      <c r="D7146">
        <v>1277.396728515625</v>
      </c>
    </row>
    <row r="7147" ht="12.75">
      <c r="D7147">
        <v>1260.5052490234375</v>
      </c>
    </row>
    <row r="7148" ht="12.75">
      <c r="D7148">
        <v>1242.8382568359375</v>
      </c>
    </row>
    <row r="7149" ht="12.75">
      <c r="D7149">
        <v>1224.3857421875</v>
      </c>
    </row>
    <row r="7150" ht="12.75">
      <c r="D7150">
        <v>1205.185546875</v>
      </c>
    </row>
    <row r="7151" ht="12.75">
      <c r="D7151">
        <v>1185.2320556640625</v>
      </c>
    </row>
    <row r="7152" ht="12.75">
      <c r="D7152">
        <v>1164.53857421875</v>
      </c>
    </row>
    <row r="7153" ht="12.75">
      <c r="D7153">
        <v>1143.13427734375</v>
      </c>
    </row>
    <row r="7154" ht="12.75">
      <c r="D7154">
        <v>1121.0196533203125</v>
      </c>
    </row>
    <row r="7155" ht="12.75">
      <c r="D7155">
        <v>1098.208251953125</v>
      </c>
    </row>
    <row r="7156" ht="12.75">
      <c r="D7156">
        <v>1074.7177734375</v>
      </c>
    </row>
    <row r="7157" ht="12.75">
      <c r="D7157">
        <v>1050.5672607421875</v>
      </c>
    </row>
    <row r="7158" ht="12.75">
      <c r="D7158">
        <v>1025.7783203125</v>
      </c>
    </row>
    <row r="7159" ht="12.75">
      <c r="D7159">
        <v>1000.3538818359375</v>
      </c>
    </row>
    <row r="7160" ht="12.75">
      <c r="D7160">
        <v>974.3196411132812</v>
      </c>
    </row>
    <row r="7161" ht="12.75">
      <c r="D7161">
        <v>947.6807250976562</v>
      </c>
    </row>
    <row r="7162" ht="12.75">
      <c r="D7162">
        <v>920.4639892578125</v>
      </c>
    </row>
    <row r="7163" ht="12.75">
      <c r="D7163">
        <v>892.6929931640625</v>
      </c>
    </row>
    <row r="7164" ht="12.75">
      <c r="D7164">
        <v>864.3713989257812</v>
      </c>
    </row>
    <row r="7165" ht="12.75">
      <c r="D7165">
        <v>835.5254516601562</v>
      </c>
    </row>
    <row r="7166" ht="12.75">
      <c r="D7166">
        <v>806.1702880859375</v>
      </c>
    </row>
    <row r="7167" ht="12.75">
      <c r="D7167">
        <v>776.3287353515625</v>
      </c>
    </row>
    <row r="7168" ht="12.75">
      <c r="D7168">
        <v>746.0220947265625</v>
      </c>
    </row>
    <row r="7169" ht="12.75">
      <c r="D7169">
        <v>715.2546997070312</v>
      </c>
    </row>
    <row r="7170" ht="12.75">
      <c r="D7170">
        <v>684.0653076171875</v>
      </c>
    </row>
    <row r="7171" ht="12.75">
      <c r="D7171">
        <v>652.4652099609375</v>
      </c>
    </row>
    <row r="7172" ht="12.75">
      <c r="D7172">
        <v>620.4737548828125</v>
      </c>
    </row>
    <row r="7173" ht="12.75">
      <c r="D7173">
        <v>588.114501953125</v>
      </c>
    </row>
    <row r="7174" ht="12.75">
      <c r="D7174">
        <v>555.4078979492188</v>
      </c>
    </row>
    <row r="7175" ht="12.75">
      <c r="D7175">
        <v>522.3735961914062</v>
      </c>
    </row>
    <row r="7176" ht="12.75">
      <c r="D7176">
        <v>489.0300598144531</v>
      </c>
    </row>
    <row r="7177" ht="12.75">
      <c r="D7177">
        <v>455.4023742675781</v>
      </c>
    </row>
    <row r="7178" ht="12.75">
      <c r="D7178">
        <v>421.51287841796875</v>
      </c>
    </row>
    <row r="7179" ht="12.75">
      <c r="D7179">
        <v>387.3792419433594</v>
      </c>
    </row>
    <row r="7180" ht="12.75">
      <c r="D7180">
        <v>353.02587890625</v>
      </c>
    </row>
    <row r="7181" ht="12.75">
      <c r="D7181">
        <v>318.4742736816406</v>
      </c>
    </row>
    <row r="7182" ht="12.75">
      <c r="D7182">
        <v>283.7458190917969</v>
      </c>
    </row>
    <row r="7183" ht="12.75">
      <c r="D7183">
        <v>248.86175537109375</v>
      </c>
    </row>
    <row r="7184" ht="12.75">
      <c r="D7184">
        <v>213.8470458984375</v>
      </c>
    </row>
    <row r="7185" ht="12.75">
      <c r="D7185">
        <v>178.720703125</v>
      </c>
    </row>
    <row r="7186" ht="12.75">
      <c r="D7186">
        <v>143.50723266601562</v>
      </c>
    </row>
    <row r="7187" ht="12.75">
      <c r="D7187">
        <v>108.22817993164062</v>
      </c>
    </row>
    <row r="7188" ht="12.75">
      <c r="D7188">
        <v>72.90640258789062</v>
      </c>
    </row>
    <row r="7189" ht="12.75">
      <c r="D7189">
        <v>37.56261444091797</v>
      </c>
    </row>
    <row r="7190" ht="12.75">
      <c r="D7190">
        <v>2.2207202911376953</v>
      </c>
    </row>
    <row r="7191" ht="12.75">
      <c r="D7191">
        <v>-33.09756088256836</v>
      </c>
    </row>
    <row r="7192" ht="12.75">
      <c r="D7192">
        <v>-68.36964416503906</v>
      </c>
    </row>
    <row r="7193" ht="12.75">
      <c r="D7193">
        <v>-103.57317352294922</v>
      </c>
    </row>
    <row r="7194" ht="12.75">
      <c r="D7194">
        <v>-138.6865997314453</v>
      </c>
    </row>
    <row r="7195" ht="12.75">
      <c r="D7195">
        <v>-173.68817138671875</v>
      </c>
    </row>
    <row r="7196" ht="12.75">
      <c r="D7196">
        <v>-208.5540771484375</v>
      </c>
    </row>
    <row r="7197" ht="12.75">
      <c r="D7197">
        <v>-243.26466369628906</v>
      </c>
    </row>
    <row r="7198" ht="12.75">
      <c r="D7198">
        <v>-277.7961730957031</v>
      </c>
    </row>
    <row r="7199" ht="12.75">
      <c r="D7199">
        <v>-312.1272277832031</v>
      </c>
    </row>
    <row r="7200" ht="12.75">
      <c r="D7200">
        <v>-346.2371826171875</v>
      </c>
    </row>
    <row r="7201" ht="12.75">
      <c r="D7201">
        <v>-380.1046447753906</v>
      </c>
    </row>
    <row r="7202" ht="12.75">
      <c r="D7202">
        <v>-413.7063903808594</v>
      </c>
    </row>
    <row r="7203" ht="12.75">
      <c r="D7203">
        <v>-447.02447509765625</v>
      </c>
    </row>
    <row r="7204" ht="12.75">
      <c r="D7204">
        <v>-480.03759765625</v>
      </c>
    </row>
    <row r="7205" ht="12.75">
      <c r="D7205">
        <v>-512.7211303710938</v>
      </c>
    </row>
    <row r="7206" ht="12.75">
      <c r="D7206">
        <v>-545.0580444335938</v>
      </c>
    </row>
    <row r="7207" ht="12.75">
      <c r="D7207">
        <v>-577.0282592773438</v>
      </c>
    </row>
    <row r="7208" ht="12.75">
      <c r="D7208">
        <v>-608.61279296875</v>
      </c>
    </row>
    <row r="7209" ht="12.75">
      <c r="D7209">
        <v>-639.78857421875</v>
      </c>
    </row>
    <row r="7210" ht="12.75">
      <c r="D7210">
        <v>-670.5377807617188</v>
      </c>
    </row>
    <row r="7211" ht="12.75">
      <c r="D7211">
        <v>-700.848388671875</v>
      </c>
    </row>
    <row r="7212" ht="12.75">
      <c r="D7212">
        <v>-730.6849975585938</v>
      </c>
    </row>
    <row r="7213" ht="12.75">
      <c r="D7213">
        <v>-760.0424194335938</v>
      </c>
    </row>
    <row r="7214" ht="12.75">
      <c r="D7214">
        <v>-788.900634765625</v>
      </c>
    </row>
    <row r="7215" ht="12.75">
      <c r="D7215">
        <v>-817.2379760742188</v>
      </c>
    </row>
    <row r="7216" ht="12.75">
      <c r="D7216">
        <v>-845.0409545898438</v>
      </c>
    </row>
    <row r="7217" ht="12.75">
      <c r="D7217">
        <v>-872.2837524414062</v>
      </c>
    </row>
    <row r="7218" ht="12.75">
      <c r="D7218">
        <v>-898.9638671875</v>
      </c>
    </row>
    <row r="7219" ht="12.75">
      <c r="D7219">
        <v>-925.0586547851562</v>
      </c>
    </row>
    <row r="7220" ht="12.75">
      <c r="D7220">
        <v>-950.5433349609375</v>
      </c>
    </row>
    <row r="7221" ht="12.75">
      <c r="D7221">
        <v>-975.413330078125</v>
      </c>
    </row>
    <row r="7222" ht="12.75">
      <c r="D7222">
        <v>-999.6444091796875</v>
      </c>
    </row>
    <row r="7223" ht="12.75">
      <c r="D7223">
        <v>-1023.2335205078125</v>
      </c>
    </row>
    <row r="7224" ht="12.75">
      <c r="D7224">
        <v>-1046.1636962890625</v>
      </c>
    </row>
    <row r="7225" ht="12.75">
      <c r="D7225">
        <v>-1068.4141845703125</v>
      </c>
    </row>
    <row r="7226" ht="12.75">
      <c r="D7226">
        <v>-1089.9693603515625</v>
      </c>
    </row>
    <row r="7227" ht="12.75">
      <c r="D7227">
        <v>-1110.8182373046875</v>
      </c>
    </row>
    <row r="7228" ht="12.75">
      <c r="D7228">
        <v>-1130.959228515625</v>
      </c>
    </row>
    <row r="7229" ht="12.75">
      <c r="D7229">
        <v>-1150.3670654296875</v>
      </c>
    </row>
    <row r="7230" ht="12.75">
      <c r="D7230">
        <v>-1169.0301513671875</v>
      </c>
    </row>
    <row r="7231" ht="12.75">
      <c r="D7231">
        <v>-1186.9515380859375</v>
      </c>
    </row>
    <row r="7232" ht="12.75">
      <c r="D7232">
        <v>-1204.097900390625</v>
      </c>
    </row>
    <row r="7233" ht="12.75">
      <c r="D7233">
        <v>-1220.480712890625</v>
      </c>
    </row>
    <row r="7234" ht="12.75">
      <c r="D7234">
        <v>-1236.08447265625</v>
      </c>
    </row>
    <row r="7235" ht="12.75">
      <c r="D7235">
        <v>-1250.88916015625</v>
      </c>
    </row>
    <row r="7236" ht="12.75">
      <c r="D7236">
        <v>-1264.8995361328125</v>
      </c>
    </row>
    <row r="7237" ht="12.75">
      <c r="D7237">
        <v>-1278.09521484375</v>
      </c>
    </row>
    <row r="7238" ht="12.75">
      <c r="D7238">
        <v>-1290.4791259765625</v>
      </c>
    </row>
    <row r="7239" ht="12.75">
      <c r="D7239">
        <v>-1302.0374755859375</v>
      </c>
    </row>
    <row r="7240" ht="12.75">
      <c r="D7240">
        <v>-1312.7672119140625</v>
      </c>
    </row>
    <row r="7241" ht="12.75">
      <c r="D7241">
        <v>-1322.653564453125</v>
      </c>
    </row>
    <row r="7242" ht="12.75">
      <c r="D7242">
        <v>-1331.6983642578125</v>
      </c>
    </row>
    <row r="7243" ht="12.75">
      <c r="D7243">
        <v>-1339.89990234375</v>
      </c>
    </row>
    <row r="7244" ht="12.75">
      <c r="D7244">
        <v>-1347.24462890625</v>
      </c>
    </row>
    <row r="7245" ht="12.75">
      <c r="D7245">
        <v>-1353.74072265625</v>
      </c>
    </row>
    <row r="7246" ht="12.75">
      <c r="D7246">
        <v>-1359.3729248046875</v>
      </c>
    </row>
    <row r="7247" ht="12.75">
      <c r="D7247">
        <v>-1364.14453125</v>
      </c>
    </row>
    <row r="7248" ht="12.75">
      <c r="D7248">
        <v>-1368.0509033203125</v>
      </c>
    </row>
    <row r="7249" ht="12.75">
      <c r="D7249">
        <v>-1371.0941162109375</v>
      </c>
    </row>
    <row r="7250" ht="12.75">
      <c r="D7250">
        <v>-1373.2635498046875</v>
      </c>
    </row>
    <row r="7251" ht="12.75">
      <c r="D7251">
        <v>-1374.5640869140625</v>
      </c>
    </row>
    <row r="7252" ht="12.75">
      <c r="D7252">
        <v>-1375.0040283203125</v>
      </c>
    </row>
    <row r="7253" ht="12.75">
      <c r="D7253">
        <v>-1374.5640869140625</v>
      </c>
    </row>
    <row r="7254" ht="12.75">
      <c r="D7254">
        <v>-1373.2647705078125</v>
      </c>
    </row>
    <row r="7255" ht="12.75">
      <c r="D7255">
        <v>-1371.0989990234375</v>
      </c>
    </row>
    <row r="7256" ht="12.75">
      <c r="D7256">
        <v>-1368.063720703125</v>
      </c>
    </row>
    <row r="7257" ht="12.75">
      <c r="D7257">
        <v>-1364.1697998046875</v>
      </c>
    </row>
    <row r="7258" ht="12.75">
      <c r="D7258">
        <v>-1359.4169921875</v>
      </c>
    </row>
    <row r="7259" ht="12.75">
      <c r="D7259">
        <v>-1353.8114013671875</v>
      </c>
    </row>
    <row r="7260" ht="12.75">
      <c r="D7260">
        <v>-1347.350341796875</v>
      </c>
    </row>
    <row r="7261" ht="12.75">
      <c r="D7261">
        <v>-1340.05078125</v>
      </c>
    </row>
    <row r="7262" ht="12.75">
      <c r="D7262">
        <v>-1331.905517578125</v>
      </c>
    </row>
    <row r="7263" ht="12.75">
      <c r="D7263">
        <v>-1322.9290771484375</v>
      </c>
    </row>
    <row r="7264" ht="12.75">
      <c r="D7264">
        <v>-1313.125</v>
      </c>
    </row>
    <row r="7265" ht="12.75">
      <c r="D7265">
        <v>-1302.4920654296875</v>
      </c>
    </row>
    <row r="7266" ht="12.75">
      <c r="D7266">
        <v>-1291.0465087890625</v>
      </c>
    </row>
    <row r="7267" ht="12.75">
      <c r="D7267">
        <v>-1278.7923583984375</v>
      </c>
    </row>
    <row r="7268" ht="12.75">
      <c r="D7268">
        <v>-1265.744873046875</v>
      </c>
    </row>
    <row r="7269" ht="12.75">
      <c r="D7269">
        <v>-1251.9012451171875</v>
      </c>
    </row>
    <row r="7270" ht="12.75">
      <c r="D7270">
        <v>-1237.2838134765625</v>
      </c>
    </row>
    <row r="7271" ht="12.75">
      <c r="D7271">
        <v>-1221.888916015625</v>
      </c>
    </row>
    <row r="7272" ht="12.75">
      <c r="D7272">
        <v>-1205.736083984375</v>
      </c>
    </row>
    <row r="7273" ht="12.75">
      <c r="D7273">
        <v>-1188.843505859375</v>
      </c>
    </row>
    <row r="7274" ht="12.75">
      <c r="D7274">
        <v>-1171.199951171875</v>
      </c>
    </row>
    <row r="7275" ht="12.75">
      <c r="D7275">
        <v>-1152.8394775390625</v>
      </c>
    </row>
    <row r="7276" ht="12.75">
      <c r="D7276">
        <v>-1133.760498046875</v>
      </c>
    </row>
    <row r="7277" ht="12.75">
      <c r="D7277">
        <v>-1113.9755859375</v>
      </c>
    </row>
    <row r="7278" ht="12.75">
      <c r="D7278">
        <v>-1093.50927734375</v>
      </c>
    </row>
    <row r="7279" ht="12.75">
      <c r="D7279">
        <v>-1072.365478515625</v>
      </c>
    </row>
    <row r="7280" ht="12.75">
      <c r="D7280">
        <v>-1050.5552978515625</v>
      </c>
    </row>
    <row r="7281" ht="12.75">
      <c r="D7281">
        <v>-1028.0950927734375</v>
      </c>
    </row>
    <row r="7282" ht="12.75">
      <c r="D7282">
        <v>-1005.0069580078125</v>
      </c>
    </row>
    <row r="7283" ht="12.75">
      <c r="D7283">
        <v>-981.3077392578125</v>
      </c>
    </row>
    <row r="7284" ht="12.75">
      <c r="D7284">
        <v>-957.000732421875</v>
      </c>
    </row>
    <row r="7285" ht="12.75">
      <c r="D7285">
        <v>-932.1111450195312</v>
      </c>
    </row>
    <row r="7286" ht="12.75">
      <c r="D7286">
        <v>-906.644287109375</v>
      </c>
    </row>
    <row r="7287" ht="12.75">
      <c r="D7287">
        <v>-880.6253662109375</v>
      </c>
    </row>
    <row r="7288" ht="12.75">
      <c r="D7288">
        <v>-854.07666015625</v>
      </c>
    </row>
    <row r="7289" ht="12.75">
      <c r="D7289">
        <v>-827.0022583007812</v>
      </c>
    </row>
    <row r="7290" ht="12.75">
      <c r="D7290">
        <v>-799.427001953125</v>
      </c>
    </row>
    <row r="7291" ht="12.75">
      <c r="D7291">
        <v>-771.3656005859375</v>
      </c>
    </row>
    <row r="7292" ht="12.75">
      <c r="D7292">
        <v>-742.8395385742188</v>
      </c>
    </row>
    <row r="7293" ht="12.75">
      <c r="D7293">
        <v>-713.869140625</v>
      </c>
    </row>
    <row r="7294" ht="12.75">
      <c r="D7294">
        <v>-684.4595336914062</v>
      </c>
    </row>
    <row r="7295" ht="12.75">
      <c r="D7295">
        <v>-654.6463623046875</v>
      </c>
    </row>
    <row r="7296" ht="12.75">
      <c r="D7296">
        <v>-624.4409790039062</v>
      </c>
    </row>
    <row r="7297" ht="12.75">
      <c r="D7297">
        <v>-593.862548828125</v>
      </c>
    </row>
    <row r="7298" ht="12.75">
      <c r="D7298">
        <v>-562.9328002929688</v>
      </c>
    </row>
    <row r="7299" ht="12.75">
      <c r="D7299">
        <v>-531.67138671875</v>
      </c>
    </row>
    <row r="7300" ht="12.75">
      <c r="D7300">
        <v>-500.0977478027344</v>
      </c>
    </row>
    <row r="7301" ht="12.75">
      <c r="D7301">
        <v>-468.2288818359375</v>
      </c>
    </row>
    <row r="7302" ht="12.75">
      <c r="D7302">
        <v>-436.0888671875</v>
      </c>
    </row>
    <row r="7303" ht="12.75">
      <c r="D7303">
        <v>-403.6990966796875</v>
      </c>
    </row>
    <row r="7304" ht="12.75">
      <c r="D7304">
        <v>-371.0766296386719</v>
      </c>
    </row>
    <row r="7305" ht="12.75">
      <c r="D7305">
        <v>-338.2446594238281</v>
      </c>
    </row>
    <row r="7306" ht="12.75">
      <c r="D7306">
        <v>-305.2237854003906</v>
      </c>
    </row>
    <row r="7307" ht="12.75">
      <c r="D7307">
        <v>-272.0344543457031</v>
      </c>
    </row>
    <row r="7308" ht="12.75">
      <c r="D7308">
        <v>-238.69703674316406</v>
      </c>
    </row>
    <row r="7309" ht="12.75">
      <c r="D7309">
        <v>-205.23512268066406</v>
      </c>
    </row>
    <row r="7310" ht="12.75">
      <c r="D7310">
        <v>-171.66717529296875</v>
      </c>
    </row>
    <row r="7311" ht="12.75">
      <c r="D7311">
        <v>-138.01651000976562</v>
      </c>
    </row>
    <row r="7312" ht="12.75">
      <c r="D7312">
        <v>-104.30382537841797</v>
      </c>
    </row>
    <row r="7313" ht="12.75">
      <c r="D7313">
        <v>-70.55075073242188</v>
      </c>
    </row>
    <row r="7314" ht="12.75">
      <c r="D7314">
        <v>-36.777244567871094</v>
      </c>
    </row>
    <row r="7315" ht="12.75">
      <c r="D7315">
        <v>-3.0060999393463135</v>
      </c>
    </row>
    <row r="7316" ht="12.75">
      <c r="D7316">
        <v>30.741891860961914</v>
      </c>
    </row>
    <row r="7317" ht="12.75">
      <c r="D7317">
        <v>64.4452896118164</v>
      </c>
    </row>
    <row r="7318" ht="12.75">
      <c r="D7318">
        <v>98.08251953125</v>
      </c>
    </row>
    <row r="7319" ht="12.75">
      <c r="D7319">
        <v>131.63307189941406</v>
      </c>
    </row>
    <row r="7320" ht="12.75">
      <c r="D7320">
        <v>165.0762481689453</v>
      </c>
    </row>
    <row r="7321" ht="12.75">
      <c r="D7321">
        <v>198.3893585205078</v>
      </c>
    </row>
    <row r="7322" ht="12.75">
      <c r="D7322">
        <v>231.5532684326172</v>
      </c>
    </row>
    <row r="7323" ht="12.75">
      <c r="D7323">
        <v>264.5456848144531</v>
      </c>
    </row>
    <row r="7324" ht="12.75">
      <c r="D7324">
        <v>297.34600830078125</v>
      </c>
    </row>
    <row r="7325" ht="12.75">
      <c r="D7325">
        <v>329.9345703125</v>
      </c>
    </row>
    <row r="7326" ht="12.75">
      <c r="D7326">
        <v>362.2908630371094</v>
      </c>
    </row>
    <row r="7327" ht="12.75">
      <c r="D7327">
        <v>394.39288330078125</v>
      </c>
    </row>
    <row r="7328" ht="12.75">
      <c r="D7328">
        <v>426.2232971191406</v>
      </c>
    </row>
    <row r="7329" ht="12.75">
      <c r="D7329">
        <v>457.7617492675781</v>
      </c>
    </row>
    <row r="7330" ht="12.75">
      <c r="D7330">
        <v>488.98468017578125</v>
      </c>
    </row>
    <row r="7331" ht="12.75">
      <c r="D7331">
        <v>519.8763427734375</v>
      </c>
    </row>
    <row r="7332" ht="12.75">
      <c r="D7332">
        <v>550.4170532226562</v>
      </c>
    </row>
    <row r="7333" ht="12.75">
      <c r="D7333">
        <v>580.5885620117188</v>
      </c>
    </row>
    <row r="7334" ht="12.75">
      <c r="D7334">
        <v>610.36962890625</v>
      </c>
    </row>
    <row r="7335" ht="12.75">
      <c r="D7335">
        <v>639.7426147460938</v>
      </c>
    </row>
    <row r="7336" ht="12.75">
      <c r="D7336">
        <v>668.6954345703125</v>
      </c>
    </row>
    <row r="7337" ht="12.75">
      <c r="D7337">
        <v>697.19580078125</v>
      </c>
    </row>
    <row r="7338" ht="12.75">
      <c r="D7338">
        <v>725.2377319335938</v>
      </c>
    </row>
    <row r="7339" ht="12.75">
      <c r="D7339">
        <v>752.8021850585938</v>
      </c>
    </row>
    <row r="7340" ht="12.75">
      <c r="D7340">
        <v>779.8688354492188</v>
      </c>
    </row>
    <row r="7341" ht="12.75">
      <c r="D7341">
        <v>806.4246215820312</v>
      </c>
    </row>
    <row r="7342" ht="12.75">
      <c r="D7342">
        <v>832.4451293945312</v>
      </c>
    </row>
    <row r="7343" ht="12.75">
      <c r="D7343">
        <v>857.9274291992188</v>
      </c>
    </row>
    <row r="7344" ht="12.75">
      <c r="D7344">
        <v>882.8501586914062</v>
      </c>
    </row>
    <row r="7345" ht="12.75">
      <c r="D7345">
        <v>907.190185546875</v>
      </c>
    </row>
    <row r="7346" ht="12.75">
      <c r="D7346">
        <v>930.9424438476562</v>
      </c>
    </row>
    <row r="7347" ht="12.75">
      <c r="D7347">
        <v>954.0843505859375</v>
      </c>
    </row>
    <row r="7348" ht="12.75">
      <c r="D7348">
        <v>976.6123046875</v>
      </c>
    </row>
    <row r="7349" ht="12.75">
      <c r="D7349">
        <v>998.5108032226562</v>
      </c>
    </row>
    <row r="7350" ht="12.75">
      <c r="D7350">
        <v>1019.7601928710938</v>
      </c>
    </row>
    <row r="7351" ht="12.75">
      <c r="D7351">
        <v>1040.3443603515625</v>
      </c>
    </row>
    <row r="7352" ht="12.75">
      <c r="D7352">
        <v>1060.2552490234375</v>
      </c>
    </row>
    <row r="7353" ht="12.75">
      <c r="D7353">
        <v>1079.4876708984375</v>
      </c>
    </row>
    <row r="7354" ht="12.75">
      <c r="D7354">
        <v>1098.02099609375</v>
      </c>
    </row>
    <row r="7355" ht="12.75">
      <c r="D7355">
        <v>1115.8443603515625</v>
      </c>
    </row>
    <row r="7356" ht="12.75">
      <c r="D7356">
        <v>1132.956787109375</v>
      </c>
    </row>
    <row r="7357" ht="12.75">
      <c r="D7357">
        <v>1149.3287353515625</v>
      </c>
    </row>
    <row r="7358" ht="12.75">
      <c r="D7358">
        <v>1164.972900390625</v>
      </c>
    </row>
    <row r="7359" ht="12.75">
      <c r="D7359">
        <v>1179.871337890625</v>
      </c>
    </row>
    <row r="7360" ht="12.75">
      <c r="D7360">
        <v>1194.008056640625</v>
      </c>
    </row>
    <row r="7361" ht="12.75">
      <c r="D7361">
        <v>1207.384521484375</v>
      </c>
    </row>
    <row r="7362" ht="12.75">
      <c r="D7362">
        <v>1219.98291015625</v>
      </c>
    </row>
    <row r="7363" ht="12.75">
      <c r="D7363">
        <v>1231.8076171875</v>
      </c>
    </row>
    <row r="7364" ht="12.75">
      <c r="D7364">
        <v>1242.842529296875</v>
      </c>
    </row>
    <row r="7365" ht="12.75">
      <c r="D7365">
        <v>1253.08740234375</v>
      </c>
    </row>
    <row r="7366" ht="12.75">
      <c r="D7366">
        <v>1262.526123046875</v>
      </c>
    </row>
    <row r="7367" ht="12.75">
      <c r="D7367">
        <v>1271.161865234375</v>
      </c>
    </row>
    <row r="7368" ht="12.75">
      <c r="D7368">
        <v>1278.9921875</v>
      </c>
    </row>
    <row r="7369" ht="12.75">
      <c r="D7369">
        <v>1286.0042724609375</v>
      </c>
    </row>
    <row r="7370" ht="12.75">
      <c r="D7370">
        <v>1292.2056884765625</v>
      </c>
    </row>
    <row r="7371" ht="12.75">
      <c r="D7371">
        <v>1297.5826416015625</v>
      </c>
    </row>
    <row r="7372" ht="12.75">
      <c r="D7372">
        <v>1302.1376953125</v>
      </c>
    </row>
    <row r="7373" ht="12.75">
      <c r="D7373">
        <v>1305.866455078125</v>
      </c>
    </row>
    <row r="7374" ht="12.75">
      <c r="D7374">
        <v>1308.7703857421875</v>
      </c>
    </row>
    <row r="7375" ht="12.75">
      <c r="D7375">
        <v>1310.842041015625</v>
      </c>
    </row>
    <row r="7376" ht="12.75">
      <c r="D7376">
        <v>1312.084228515625</v>
      </c>
    </row>
    <row r="7377" ht="12.75">
      <c r="D7377">
        <v>1312.5032958984375</v>
      </c>
    </row>
    <row r="7378" ht="12.75">
      <c r="D7378">
        <v>1312.084228515625</v>
      </c>
    </row>
    <row r="7379" ht="12.75">
      <c r="D7379">
        <v>1310.84326171875</v>
      </c>
    </row>
    <row r="7380" ht="12.75">
      <c r="D7380">
        <v>1308.7752685546875</v>
      </c>
    </row>
    <row r="7381" ht="12.75">
      <c r="D7381">
        <v>1305.8792724609375</v>
      </c>
    </row>
    <row r="7382" ht="12.75">
      <c r="D7382">
        <v>1302.1629638671875</v>
      </c>
    </row>
    <row r="7383" ht="12.75">
      <c r="D7383">
        <v>1297.626708984375</v>
      </c>
    </row>
    <row r="7384" ht="12.75">
      <c r="D7384">
        <v>1292.2763671875</v>
      </c>
    </row>
    <row r="7385" ht="12.75">
      <c r="D7385">
        <v>1286.1099853515625</v>
      </c>
    </row>
    <row r="7386" ht="12.75">
      <c r="D7386">
        <v>1279.14306640625</v>
      </c>
    </row>
    <row r="7387" ht="12.75">
      <c r="D7387">
        <v>1271.3690185546875</v>
      </c>
    </row>
    <row r="7388" ht="12.75">
      <c r="D7388">
        <v>1262.8016357421875</v>
      </c>
    </row>
    <row r="7389" ht="12.75">
      <c r="D7389">
        <v>1253.4451904296875</v>
      </c>
    </row>
    <row r="7390" ht="12.75">
      <c r="D7390">
        <v>1243.297119140625</v>
      </c>
    </row>
    <row r="7391" ht="12.75">
      <c r="D7391">
        <v>1232.375</v>
      </c>
    </row>
    <row r="7392" ht="12.75">
      <c r="D7392">
        <v>1220.6800537109375</v>
      </c>
    </row>
    <row r="7393" ht="12.75">
      <c r="D7393">
        <v>1208.2298583984375</v>
      </c>
    </row>
    <row r="7394" ht="12.75">
      <c r="D7394">
        <v>1195.0201416015625</v>
      </c>
    </row>
    <row r="7395" ht="12.75">
      <c r="D7395">
        <v>1181.0706787109375</v>
      </c>
    </row>
    <row r="7396" ht="12.75">
      <c r="D7396">
        <v>1166.381103515625</v>
      </c>
    </row>
    <row r="7397" ht="12.75">
      <c r="D7397">
        <v>1150.9669189453125</v>
      </c>
    </row>
    <row r="7398" ht="12.75">
      <c r="D7398">
        <v>1134.8487548828125</v>
      </c>
    </row>
    <row r="7399" ht="12.75">
      <c r="D7399">
        <v>1118.01416015625</v>
      </c>
    </row>
    <row r="7400" ht="12.75">
      <c r="D7400">
        <v>1100.493408203125</v>
      </c>
    </row>
    <row r="7401" ht="12.75">
      <c r="D7401">
        <v>1082.2889404296875</v>
      </c>
    </row>
    <row r="7402" ht="12.75">
      <c r="D7402">
        <v>1063.41259765625</v>
      </c>
    </row>
    <row r="7403" ht="12.75">
      <c r="D7403">
        <v>1043.88427734375</v>
      </c>
    </row>
    <row r="7404" ht="12.75">
      <c r="D7404">
        <v>1023.7113037109375</v>
      </c>
    </row>
    <row r="7405" ht="12.75">
      <c r="D7405">
        <v>1002.9025268554688</v>
      </c>
    </row>
    <row r="7406" ht="12.75">
      <c r="D7406">
        <v>981.4742431640625</v>
      </c>
    </row>
    <row r="7407" ht="12.75">
      <c r="D7407">
        <v>959.4468994140625</v>
      </c>
    </row>
    <row r="7408" ht="12.75">
      <c r="D7408">
        <v>936.8368530273438</v>
      </c>
    </row>
    <row r="7409" ht="12.75">
      <c r="D7409">
        <v>913.6475830078125</v>
      </c>
    </row>
    <row r="7410" ht="12.75">
      <c r="D7410">
        <v>889.9026489257812</v>
      </c>
    </row>
    <row r="7411" ht="12.75">
      <c r="D7411">
        <v>865.6078491210938</v>
      </c>
    </row>
    <row r="7412" ht="12.75">
      <c r="D7412">
        <v>840.7867431640625</v>
      </c>
    </row>
    <row r="7413" ht="12.75">
      <c r="D7413">
        <v>815.4603271484375</v>
      </c>
    </row>
    <row r="7414" ht="12.75">
      <c r="D7414">
        <v>789.6331176757812</v>
      </c>
    </row>
    <row r="7415" ht="12.75">
      <c r="D7415">
        <v>763.3285522460938</v>
      </c>
    </row>
    <row r="7416" ht="12.75">
      <c r="D7416">
        <v>736.5609130859375</v>
      </c>
    </row>
    <row r="7417" ht="12.75">
      <c r="D7417">
        <v>709.350341796875</v>
      </c>
    </row>
    <row r="7418" ht="12.75">
      <c r="D7418">
        <v>681.7161865234375</v>
      </c>
    </row>
    <row r="7419" ht="12.75">
      <c r="D7419">
        <v>653.6643676757812</v>
      </c>
    </row>
    <row r="7420" ht="12.75">
      <c r="D7420">
        <v>625.2274169921875</v>
      </c>
    </row>
    <row r="7421" ht="12.75">
      <c r="D7421">
        <v>596.416748046875</v>
      </c>
    </row>
    <row r="7422" ht="12.75">
      <c r="D7422">
        <v>567.2513427734375</v>
      </c>
    </row>
    <row r="7423" ht="12.75">
      <c r="D7423">
        <v>537.7510986328125</v>
      </c>
    </row>
    <row r="7424" ht="12.75">
      <c r="D7424">
        <v>507.9350891113281</v>
      </c>
    </row>
    <row r="7425" ht="12.75">
      <c r="D7425">
        <v>477.8218994140625</v>
      </c>
    </row>
    <row r="7426" ht="12.75">
      <c r="D7426">
        <v>447.4277038574219</v>
      </c>
    </row>
    <row r="7427" ht="12.75">
      <c r="D7427">
        <v>416.7753601074219</v>
      </c>
    </row>
    <row r="7428" ht="12.75">
      <c r="D7428">
        <v>385.88531494140625</v>
      </c>
    </row>
    <row r="7429" ht="12.75">
      <c r="D7429">
        <v>354.7740173339844</v>
      </c>
    </row>
    <row r="7430" ht="12.75">
      <c r="D7430">
        <v>323.46343994140625</v>
      </c>
    </row>
    <row r="7431" ht="12.75">
      <c r="D7431">
        <v>291.9732971191406</v>
      </c>
    </row>
    <row r="7432" ht="12.75">
      <c r="D7432">
        <v>260.3231506347656</v>
      </c>
    </row>
    <row r="7433" ht="12.75">
      <c r="D7433">
        <v>228.53231811523438</v>
      </c>
    </row>
    <row r="7434" ht="12.75">
      <c r="D7434">
        <v>196.62319946289062</v>
      </c>
    </row>
    <row r="7435" ht="12.75">
      <c r="D7435">
        <v>164.6136474609375</v>
      </c>
    </row>
    <row r="7436" ht="12.75">
      <c r="D7436">
        <v>132.5257568359375</v>
      </c>
    </row>
    <row r="7437" ht="12.75">
      <c r="D7437">
        <v>100.37947082519531</v>
      </c>
    </row>
    <row r="7438" ht="12.75">
      <c r="D7438">
        <v>68.1950912475586</v>
      </c>
    </row>
    <row r="7439" ht="12.75">
      <c r="D7439">
        <v>35.99187469482422</v>
      </c>
    </row>
    <row r="7440" ht="12.75">
      <c r="D7440">
        <v>3.7914795875549316</v>
      </c>
    </row>
    <row r="7441" ht="12.75">
      <c r="D7441">
        <v>-28.3862361907959</v>
      </c>
    </row>
    <row r="7442" ht="12.75">
      <c r="D7442">
        <v>-60.52091979980469</v>
      </c>
    </row>
    <row r="7443" ht="12.75">
      <c r="D7443">
        <v>-92.59186553955078</v>
      </c>
    </row>
    <row r="7444" ht="12.75">
      <c r="D7444">
        <v>-124.5795669555664</v>
      </c>
    </row>
    <row r="7445" ht="12.75">
      <c r="D7445">
        <v>-156.46432495117188</v>
      </c>
    </row>
    <row r="7446" ht="12.75">
      <c r="D7446">
        <v>-188.22463989257812</v>
      </c>
    </row>
    <row r="7447" ht="12.75">
      <c r="D7447">
        <v>-219.84190368652344</v>
      </c>
    </row>
    <row r="7448" ht="12.75">
      <c r="D7448">
        <v>-251.29515075683594</v>
      </c>
    </row>
    <row r="7449" ht="12.75">
      <c r="D7449">
        <v>-282.5647888183594</v>
      </c>
    </row>
    <row r="7450" ht="12.75">
      <c r="D7450">
        <v>-313.6319580078125</v>
      </c>
    </row>
    <row r="7451" ht="12.75">
      <c r="D7451">
        <v>-344.4770812988281</v>
      </c>
    </row>
    <row r="7452" ht="12.75">
      <c r="D7452">
        <v>-375.0793762207031</v>
      </c>
    </row>
    <row r="7453" ht="12.75">
      <c r="D7453">
        <v>-405.422119140625</v>
      </c>
    </row>
    <row r="7454" ht="12.75">
      <c r="D7454">
        <v>-435.48590087890625</v>
      </c>
    </row>
    <row r="7455" ht="12.75">
      <c r="D7455">
        <v>-465.24847412109375</v>
      </c>
    </row>
    <row r="7456" ht="12.75">
      <c r="D7456">
        <v>-494.6946105957031</v>
      </c>
    </row>
    <row r="7457" ht="12.75">
      <c r="D7457">
        <v>-523.8058471679688</v>
      </c>
    </row>
    <row r="7458" ht="12.75">
      <c r="D7458">
        <v>-552.5643310546875</v>
      </c>
    </row>
    <row r="7459" ht="12.75">
      <c r="D7459">
        <v>-580.95068359375</v>
      </c>
    </row>
    <row r="7460" ht="12.75">
      <c r="D7460">
        <v>-608.9474487304688</v>
      </c>
    </row>
    <row r="7461" ht="12.75">
      <c r="D7461">
        <v>-636.54248046875</v>
      </c>
    </row>
    <row r="7462" ht="12.75">
      <c r="D7462">
        <v>-663.7066040039062</v>
      </c>
    </row>
    <row r="7463" ht="12.75">
      <c r="D7463">
        <v>-690.4330444335938</v>
      </c>
    </row>
    <row r="7464" ht="12.75">
      <c r="D7464">
        <v>-716.7037353515625</v>
      </c>
    </row>
    <row r="7465" ht="12.75">
      <c r="D7465">
        <v>-742.4996948242188</v>
      </c>
    </row>
    <row r="7466" ht="12.75">
      <c r="D7466">
        <v>-767.8082885742188</v>
      </c>
    </row>
    <row r="7467" ht="12.75">
      <c r="D7467">
        <v>-792.6065063476562</v>
      </c>
    </row>
    <row r="7468" ht="12.75">
      <c r="D7468">
        <v>-816.8909912109375</v>
      </c>
    </row>
    <row r="7469" ht="12.75">
      <c r="D7469">
        <v>-840.6416625976562</v>
      </c>
    </row>
    <row r="7470" ht="12.75">
      <c r="D7470">
        <v>-863.8370361328125</v>
      </c>
    </row>
    <row r="7471" ht="12.75">
      <c r="D7471">
        <v>-886.4715576171875</v>
      </c>
    </row>
    <row r="7472" ht="12.75">
      <c r="D7472">
        <v>-908.5242919921875</v>
      </c>
    </row>
    <row r="7473" ht="12.75">
      <c r="D7473">
        <v>-929.9913940429688</v>
      </c>
    </row>
    <row r="7474" ht="12.75">
      <c r="D7474">
        <v>-950.8580932617188</v>
      </c>
    </row>
    <row r="7475" ht="12.75">
      <c r="D7475">
        <v>-971.10595703125</v>
      </c>
    </row>
    <row r="7476" ht="12.75">
      <c r="D7476">
        <v>-990.7196655273438</v>
      </c>
    </row>
    <row r="7477" ht="12.75">
      <c r="D7477">
        <v>-1009.6921997070312</v>
      </c>
    </row>
    <row r="7478" ht="12.75">
      <c r="D7478">
        <v>-1028.01611328125</v>
      </c>
    </row>
    <row r="7479" ht="12.75">
      <c r="D7479">
        <v>-1045.6749267578125</v>
      </c>
    </row>
    <row r="7480" ht="12.75">
      <c r="D7480">
        <v>-1062.6585693359375</v>
      </c>
    </row>
    <row r="7481" ht="12.75">
      <c r="D7481">
        <v>-1078.9620361328125</v>
      </c>
    </row>
    <row r="7482" ht="12.75">
      <c r="D7482">
        <v>-1094.5595703125</v>
      </c>
    </row>
    <row r="7483" ht="12.75">
      <c r="D7483">
        <v>-1109.465087890625</v>
      </c>
    </row>
    <row r="7484" ht="12.75">
      <c r="D7484">
        <v>-1123.658203125</v>
      </c>
    </row>
    <row r="7485" ht="12.75">
      <c r="D7485">
        <v>-1137.126953125</v>
      </c>
    </row>
    <row r="7486" ht="12.75">
      <c r="D7486">
        <v>-1149.8695068359375</v>
      </c>
    </row>
    <row r="7487" ht="12.75">
      <c r="D7487">
        <v>-1161.87060546875</v>
      </c>
    </row>
    <row r="7488" ht="12.75">
      <c r="D7488">
        <v>-1173.1361083984375</v>
      </c>
    </row>
    <row r="7489" ht="12.75">
      <c r="D7489">
        <v>-1183.6475830078125</v>
      </c>
    </row>
    <row r="7490" ht="12.75">
      <c r="D7490">
        <v>-1193.4075927734375</v>
      </c>
    </row>
    <row r="7491" ht="12.75">
      <c r="D7491">
        <v>-1202.398681640625</v>
      </c>
    </row>
    <row r="7492" ht="12.75">
      <c r="D7492">
        <v>-1210.6253662109375</v>
      </c>
    </row>
    <row r="7493" ht="12.75">
      <c r="D7493">
        <v>-1218.08447265625</v>
      </c>
    </row>
    <row r="7494" ht="12.75">
      <c r="D7494">
        <v>-1224.763916015625</v>
      </c>
    </row>
    <row r="7495" ht="12.75">
      <c r="D7495">
        <v>-1230.670654296875</v>
      </c>
    </row>
    <row r="7496" ht="12.75">
      <c r="D7496">
        <v>-1235.7923583984375</v>
      </c>
    </row>
    <row r="7497" ht="12.75">
      <c r="D7497">
        <v>-1240.130859375</v>
      </c>
    </row>
    <row r="7498" ht="12.75">
      <c r="D7498">
        <v>-1243.6820068359375</v>
      </c>
    </row>
    <row r="7499" ht="12.75">
      <c r="D7499">
        <v>-1246.4466552734375</v>
      </c>
    </row>
    <row r="7500" ht="12.75">
      <c r="D7500">
        <v>-1248.4205322265625</v>
      </c>
    </row>
    <row r="7501" ht="12.75">
      <c r="D7501">
        <v>-1249.6043701171875</v>
      </c>
    </row>
    <row r="7502" ht="12.75">
      <c r="D7502">
        <v>-1250.0025634765625</v>
      </c>
    </row>
    <row r="7503" ht="12.75">
      <c r="D7503">
        <v>-1249.6043701171875</v>
      </c>
    </row>
    <row r="7504" ht="12.75">
      <c r="D7504">
        <v>-1248.4217529296875</v>
      </c>
    </row>
    <row r="7505" ht="12.75">
      <c r="D7505">
        <v>-1246.4515380859375</v>
      </c>
    </row>
    <row r="7506" ht="12.75">
      <c r="D7506">
        <v>-1243.69482421875</v>
      </c>
    </row>
    <row r="7507" ht="12.75">
      <c r="D7507">
        <v>-1240.1561279296875</v>
      </c>
    </row>
    <row r="7508" ht="12.75">
      <c r="D7508">
        <v>-1235.83642578125</v>
      </c>
    </row>
    <row r="7509" ht="12.75">
      <c r="D7509">
        <v>-1230.7413330078125</v>
      </c>
    </row>
    <row r="7510" ht="12.75">
      <c r="D7510">
        <v>-1224.86962890625</v>
      </c>
    </row>
    <row r="7511" ht="12.75">
      <c r="D7511">
        <v>-1218.2353515625</v>
      </c>
    </row>
    <row r="7512" ht="12.75">
      <c r="D7512">
        <v>-1210.83251953125</v>
      </c>
    </row>
    <row r="7513" ht="12.75">
      <c r="D7513">
        <v>-1202.6741943359375</v>
      </c>
    </row>
    <row r="7514" ht="12.75">
      <c r="D7514">
        <v>-1193.765380859375</v>
      </c>
    </row>
    <row r="7515" ht="12.75">
      <c r="D7515">
        <v>-1184.1021728515625</v>
      </c>
    </row>
    <row r="7516" ht="12.75">
      <c r="D7516">
        <v>-1173.7034912109375</v>
      </c>
    </row>
    <row r="7517" ht="12.75">
      <c r="D7517">
        <v>-1162.5677490234375</v>
      </c>
    </row>
    <row r="7518" ht="12.75">
      <c r="D7518">
        <v>-1150.71484375</v>
      </c>
    </row>
    <row r="7519" ht="12.75">
      <c r="D7519">
        <v>-1138.1390380859375</v>
      </c>
    </row>
    <row r="7520" ht="12.75">
      <c r="D7520">
        <v>-1124.8575439453125</v>
      </c>
    </row>
    <row r="7521" ht="12.75">
      <c r="D7521">
        <v>-1110.873291015625</v>
      </c>
    </row>
    <row r="7522" ht="12.75">
      <c r="D7522">
        <v>-1096.19775390625</v>
      </c>
    </row>
    <row r="7523" ht="12.75">
      <c r="D7523">
        <v>-1080.85400390625</v>
      </c>
    </row>
    <row r="7524" ht="12.75">
      <c r="D7524">
        <v>-1064.828369140625</v>
      </c>
    </row>
    <row r="7525" ht="12.75">
      <c r="D7525">
        <v>-1048.1473388671875</v>
      </c>
    </row>
    <row r="7526" ht="12.75">
      <c r="D7526">
        <v>-1030.8173828125</v>
      </c>
    </row>
    <row r="7527" ht="12.75">
      <c r="D7527">
        <v>-1012.8489379882812</v>
      </c>
    </row>
    <row r="7528" ht="12.75">
      <c r="D7528">
        <v>-994.2597045898438</v>
      </c>
    </row>
    <row r="7529" ht="12.75">
      <c r="D7529">
        <v>-975.0570678710938</v>
      </c>
    </row>
    <row r="7530" ht="12.75">
      <c r="D7530">
        <v>-955.2498168945312</v>
      </c>
    </row>
    <row r="7531" ht="12.75">
      <c r="D7531">
        <v>-934.8533325195312</v>
      </c>
    </row>
    <row r="7532" ht="12.75">
      <c r="D7532">
        <v>-913.8868408203125</v>
      </c>
    </row>
    <row r="7533" ht="12.75">
      <c r="D7533">
        <v>-892.365966796875</v>
      </c>
    </row>
    <row r="7534" ht="12.75">
      <c r="D7534">
        <v>-870.29443359375</v>
      </c>
    </row>
    <row r="7535" ht="12.75">
      <c r="D7535">
        <v>-847.6941528320312</v>
      </c>
    </row>
    <row r="7536" ht="12.75">
      <c r="D7536">
        <v>-824.5714111328125</v>
      </c>
    </row>
    <row r="7537" ht="12.75">
      <c r="D7537">
        <v>-800.9481201171875</v>
      </c>
    </row>
    <row r="7538" ht="12.75">
      <c r="D7538">
        <v>-776.843994140625</v>
      </c>
    </row>
    <row r="7539" ht="12.75">
      <c r="D7539">
        <v>-752.2639770507812</v>
      </c>
    </row>
    <row r="7540" ht="12.75">
      <c r="D7540">
        <v>-727.2301025390625</v>
      </c>
    </row>
    <row r="7541" ht="12.75">
      <c r="D7541">
        <v>-701.7562255859375</v>
      </c>
    </row>
    <row r="7542" ht="12.75">
      <c r="D7542">
        <v>-675.8611450195312</v>
      </c>
    </row>
    <row r="7543" ht="12.75">
      <c r="D7543">
        <v>-649.563232421875</v>
      </c>
    </row>
    <row r="7544" ht="12.75">
      <c r="D7544">
        <v>-622.8692016601562</v>
      </c>
    </row>
    <row r="7545" ht="12.75">
      <c r="D7545">
        <v>-595.8084716796875</v>
      </c>
    </row>
    <row r="7546" ht="12.75">
      <c r="D7546">
        <v>-568.3925170898438</v>
      </c>
    </row>
    <row r="7547" ht="12.75">
      <c r="D7547">
        <v>-540.64013671875</v>
      </c>
    </row>
    <row r="7548" ht="12.75">
      <c r="D7548">
        <v>-512.569580078125</v>
      </c>
    </row>
    <row r="7549" ht="12.75">
      <c r="D7549">
        <v>-484.1988830566406</v>
      </c>
    </row>
    <row r="7550" ht="12.75">
      <c r="D7550">
        <v>-455.5460510253906</v>
      </c>
    </row>
    <row r="7551" ht="12.75">
      <c r="D7551">
        <v>-426.62652587890625</v>
      </c>
    </row>
    <row r="7552" ht="12.75">
      <c r="D7552">
        <v>-397.46185302734375</v>
      </c>
    </row>
    <row r="7553" ht="12.75">
      <c r="D7553">
        <v>-368.071533203125</v>
      </c>
    </row>
    <row r="7554" ht="12.75">
      <c r="D7554">
        <v>-338.4714050292969</v>
      </c>
    </row>
    <row r="7555" ht="12.75">
      <c r="D7555">
        <v>-308.6822204589844</v>
      </c>
    </row>
    <row r="7556" ht="12.75">
      <c r="D7556">
        <v>-278.7228088378906</v>
      </c>
    </row>
    <row r="7557" ht="12.75">
      <c r="D7557">
        <v>-248.61172485351562</v>
      </c>
    </row>
    <row r="7558" ht="12.75">
      <c r="D7558">
        <v>-218.3675994873047</v>
      </c>
    </row>
    <row r="7559" ht="12.75">
      <c r="D7559">
        <v>-188.0112762451172</v>
      </c>
    </row>
    <row r="7560" ht="12.75">
      <c r="D7560">
        <v>-157.56011962890625</v>
      </c>
    </row>
    <row r="7561" ht="12.75">
      <c r="D7561">
        <v>-127.03507232666016</v>
      </c>
    </row>
    <row r="7562" ht="12.75">
      <c r="D7562">
        <v>-96.45511627197266</v>
      </c>
    </row>
    <row r="7563" ht="12.75">
      <c r="D7563">
        <v>-65.83942413330078</v>
      </c>
    </row>
    <row r="7564" ht="12.75">
      <c r="D7564">
        <v>-35.206512451171875</v>
      </c>
    </row>
    <row r="7565" ht="12.75">
      <c r="D7565">
        <v>-4.576859951019287</v>
      </c>
    </row>
    <row r="7566" ht="12.75">
      <c r="D7566">
        <v>26.030588150024414</v>
      </c>
    </row>
    <row r="7567" ht="12.75">
      <c r="D7567">
        <v>56.5965461730957</v>
      </c>
    </row>
    <row r="7568" ht="12.75">
      <c r="D7568">
        <v>87.10121154785156</v>
      </c>
    </row>
    <row r="7569" ht="12.75">
      <c r="D7569">
        <v>117.52605438232422</v>
      </c>
    </row>
    <row r="7570" ht="12.75">
      <c r="D7570">
        <v>147.85240173339844</v>
      </c>
    </row>
    <row r="7571" ht="12.75">
      <c r="D7571">
        <v>178.05992126464844</v>
      </c>
    </row>
    <row r="7572" ht="12.75">
      <c r="D7572">
        <v>208.1305389404297</v>
      </c>
    </row>
    <row r="7573" ht="12.75">
      <c r="D7573">
        <v>238.04464721679688</v>
      </c>
    </row>
    <row r="7574" ht="12.75">
      <c r="D7574">
        <v>267.7835693359375</v>
      </c>
    </row>
    <row r="7575" ht="12.75">
      <c r="D7575">
        <v>297.329345703125</v>
      </c>
    </row>
    <row r="7576" ht="12.75">
      <c r="D7576">
        <v>326.6632995605469</v>
      </c>
    </row>
    <row r="7577" ht="12.75">
      <c r="D7577">
        <v>355.765869140625</v>
      </c>
    </row>
    <row r="7578" ht="12.75">
      <c r="D7578">
        <v>384.6209411621094</v>
      </c>
    </row>
    <row r="7579" ht="12.75">
      <c r="D7579">
        <v>413.2100524902344</v>
      </c>
    </row>
    <row r="7580" ht="12.75">
      <c r="D7580">
        <v>441.51226806640625</v>
      </c>
    </row>
    <row r="7581" ht="12.75">
      <c r="D7581">
        <v>469.5130615234375</v>
      </c>
    </row>
    <row r="7582" ht="12.75">
      <c r="D7582">
        <v>497.19464111328125</v>
      </c>
    </row>
    <row r="7583" ht="12.75">
      <c r="D7583">
        <v>524.5401000976562</v>
      </c>
    </row>
    <row r="7584" ht="12.75">
      <c r="D7584">
        <v>551.53173828125</v>
      </c>
    </row>
    <row r="7585" ht="12.75">
      <c r="D7585">
        <v>578.1522827148438</v>
      </c>
    </row>
    <row r="7586" ht="12.75">
      <c r="D7586">
        <v>604.3895263671875</v>
      </c>
    </row>
    <row r="7587" ht="12.75">
      <c r="D7587">
        <v>630.2174072265625</v>
      </c>
    </row>
    <row r="7588" ht="12.75">
      <c r="D7588">
        <v>655.6283569335938</v>
      </c>
    </row>
    <row r="7589" ht="12.75">
      <c r="D7589">
        <v>680.6052856445312</v>
      </c>
    </row>
    <row r="7590" ht="12.75">
      <c r="D7590">
        <v>705.1305541992188</v>
      </c>
    </row>
    <row r="7591" ht="12.75">
      <c r="D7591">
        <v>729.1919555664062</v>
      </c>
    </row>
    <row r="7592" ht="12.75">
      <c r="D7592">
        <v>752.7678833007812</v>
      </c>
    </row>
    <row r="7593" ht="12.75">
      <c r="D7593">
        <v>775.8545532226562</v>
      </c>
    </row>
    <row r="7594" ht="12.75">
      <c r="D7594">
        <v>798.4331665039062</v>
      </c>
    </row>
    <row r="7595" ht="12.75">
      <c r="D7595">
        <v>820.48388671875</v>
      </c>
    </row>
    <row r="7596" ht="12.75">
      <c r="D7596">
        <v>842.0006713867188</v>
      </c>
    </row>
    <row r="7597" ht="12.75">
      <c r="D7597">
        <v>862.9642333984375</v>
      </c>
    </row>
    <row r="7598" ht="12.75">
      <c r="D7598">
        <v>883.3704833984375</v>
      </c>
    </row>
    <row r="7599" ht="12.75">
      <c r="D7599">
        <v>903.2053833007812</v>
      </c>
    </row>
    <row r="7600" ht="12.75">
      <c r="D7600">
        <v>922.4517211914062</v>
      </c>
    </row>
    <row r="7601" ht="12.75">
      <c r="D7601">
        <v>941.0951538085938</v>
      </c>
    </row>
    <row r="7602" ht="12.75">
      <c r="D7602">
        <v>959.128662109375</v>
      </c>
    </row>
    <row r="7603" ht="12.75">
      <c r="D7603">
        <v>976.545166015625</v>
      </c>
    </row>
    <row r="7604" ht="12.75">
      <c r="D7604">
        <v>993.328857421875</v>
      </c>
    </row>
    <row r="7605" ht="12.75">
      <c r="D7605">
        <v>1009.4725341796875</v>
      </c>
    </row>
    <row r="7606" ht="12.75">
      <c r="D7606">
        <v>1024.96728515625</v>
      </c>
    </row>
    <row r="7607" ht="12.75">
      <c r="D7607">
        <v>1039.7904052734375</v>
      </c>
    </row>
    <row r="7608" ht="12.75">
      <c r="D7608">
        <v>1053.957275390625</v>
      </c>
    </row>
    <row r="7609" ht="12.75">
      <c r="D7609">
        <v>1067.445068359375</v>
      </c>
    </row>
    <row r="7610" ht="12.75">
      <c r="D7610">
        <v>1080.245849609375</v>
      </c>
    </row>
    <row r="7611" ht="12.75">
      <c r="D7611">
        <v>1092.3544921875</v>
      </c>
    </row>
    <row r="7612" ht="12.75">
      <c r="D7612">
        <v>1103.75830078125</v>
      </c>
    </row>
    <row r="7613" ht="12.75">
      <c r="D7613">
        <v>1114.464599609375</v>
      </c>
    </row>
    <row r="7614" ht="12.75">
      <c r="D7614">
        <v>1124.45263671875</v>
      </c>
    </row>
    <row r="7615" ht="12.75">
      <c r="D7615">
        <v>1133.727783203125</v>
      </c>
    </row>
    <row r="7616" ht="12.75">
      <c r="D7616">
        <v>1142.271240234375</v>
      </c>
    </row>
    <row r="7617" ht="12.75">
      <c r="D7617">
        <v>1150.0888671875</v>
      </c>
    </row>
    <row r="7618" ht="12.75">
      <c r="D7618">
        <v>1157.1767578125</v>
      </c>
    </row>
    <row r="7619" ht="12.75">
      <c r="D7619">
        <v>1163.5235595703125</v>
      </c>
    </row>
    <row r="7620" ht="12.75">
      <c r="D7620">
        <v>1169.1356201171875</v>
      </c>
    </row>
    <row r="7621" ht="12.75">
      <c r="D7621">
        <v>1174.0020751953125</v>
      </c>
    </row>
    <row r="7622" ht="12.75">
      <c r="D7622">
        <v>1178.1240234375</v>
      </c>
    </row>
    <row r="7623" ht="12.75">
      <c r="D7623">
        <v>1181.49755859375</v>
      </c>
    </row>
    <row r="7624" ht="12.75">
      <c r="D7624">
        <v>1184.1229248046875</v>
      </c>
    </row>
    <row r="7625" ht="12.75">
      <c r="D7625">
        <v>1185.9990234375</v>
      </c>
    </row>
    <row r="7626" ht="12.75">
      <c r="D7626">
        <v>1187.12451171875</v>
      </c>
    </row>
    <row r="7627" ht="12.75">
      <c r="D7627">
        <v>1187.5018310546875</v>
      </c>
    </row>
    <row r="7628" ht="12.75">
      <c r="D7628">
        <v>1187.12451171875</v>
      </c>
    </row>
    <row r="7629" ht="12.75">
      <c r="D7629">
        <v>1186.000244140625</v>
      </c>
    </row>
    <row r="7630" ht="12.75">
      <c r="D7630">
        <v>1184.1278076171875</v>
      </c>
    </row>
    <row r="7631" ht="12.75">
      <c r="D7631">
        <v>1181.5103759765625</v>
      </c>
    </row>
    <row r="7632" ht="12.75">
      <c r="D7632">
        <v>1178.1492919921875</v>
      </c>
    </row>
    <row r="7633" ht="12.75">
      <c r="D7633">
        <v>1174.046142578125</v>
      </c>
    </row>
    <row r="7634" ht="12.75">
      <c r="D7634">
        <v>1169.206298828125</v>
      </c>
    </row>
    <row r="7635" ht="12.75">
      <c r="D7635">
        <v>1163.6292724609375</v>
      </c>
    </row>
    <row r="7636" ht="12.75">
      <c r="D7636">
        <v>1157.32763671875</v>
      </c>
    </row>
    <row r="7637" ht="12.75">
      <c r="D7637">
        <v>1150.2960205078125</v>
      </c>
    </row>
    <row r="7638" ht="12.75">
      <c r="D7638">
        <v>1142.5467529296875</v>
      </c>
    </row>
    <row r="7639" ht="12.75">
      <c r="D7639">
        <v>1134.0855712890625</v>
      </c>
    </row>
    <row r="7640" ht="12.75">
      <c r="D7640">
        <v>1124.9072265625</v>
      </c>
    </row>
    <row r="7641" ht="12.75">
      <c r="D7641">
        <v>1115.031982421875</v>
      </c>
    </row>
    <row r="7642" ht="12.75">
      <c r="D7642">
        <v>1104.4554443359375</v>
      </c>
    </row>
    <row r="7643" ht="12.75">
      <c r="D7643">
        <v>1093.1998291015625</v>
      </c>
    </row>
    <row r="7644" ht="12.75">
      <c r="D7644">
        <v>1081.2579345703125</v>
      </c>
    </row>
    <row r="7645" ht="12.75">
      <c r="D7645">
        <v>1068.6444091796875</v>
      </c>
    </row>
    <row r="7646" ht="12.75">
      <c r="D7646">
        <v>1055.365478515625</v>
      </c>
    </row>
    <row r="7647" ht="12.75">
      <c r="D7647">
        <v>1041.4285888671875</v>
      </c>
    </row>
    <row r="7648" ht="12.75">
      <c r="D7648">
        <v>1026.8592529296875</v>
      </c>
    </row>
    <row r="7649" ht="12.75">
      <c r="D7649">
        <v>1011.6422729492188</v>
      </c>
    </row>
    <row r="7650" ht="12.75">
      <c r="D7650">
        <v>995.8016357421875</v>
      </c>
    </row>
    <row r="7651" ht="12.75">
      <c r="D7651">
        <v>979.3466186523438</v>
      </c>
    </row>
    <row r="7652" ht="12.75">
      <c r="D7652">
        <v>962.285400390625</v>
      </c>
    </row>
    <row r="7653" ht="12.75">
      <c r="D7653">
        <v>944.6351928710938</v>
      </c>
    </row>
    <row r="7654" ht="12.75">
      <c r="D7654">
        <v>926.40283203125</v>
      </c>
    </row>
    <row r="7655" ht="12.75">
      <c r="D7655">
        <v>907.5971069335938</v>
      </c>
    </row>
    <row r="7656" ht="12.75">
      <c r="D7656">
        <v>888.232421875</v>
      </c>
    </row>
    <row r="7657" ht="12.75">
      <c r="D7657">
        <v>868.3267822265625</v>
      </c>
    </row>
    <row r="7658" ht="12.75">
      <c r="D7658">
        <v>847.8950805664062</v>
      </c>
    </row>
    <row r="7659" ht="12.75">
      <c r="D7659">
        <v>826.9412841796875</v>
      </c>
    </row>
    <row r="7660" ht="12.75">
      <c r="D7660">
        <v>805.4856567382812</v>
      </c>
    </row>
    <row r="7661" ht="12.75">
      <c r="D7661">
        <v>783.5349731445312</v>
      </c>
    </row>
    <row r="7662" ht="12.75">
      <c r="D7662">
        <v>761.1094970703125</v>
      </c>
    </row>
    <row r="7663" ht="12.75">
      <c r="D7663">
        <v>738.2276611328125</v>
      </c>
    </row>
    <row r="7664" ht="12.75">
      <c r="D7664">
        <v>714.8948364257812</v>
      </c>
    </row>
    <row r="7665" ht="12.75">
      <c r="D7665">
        <v>691.1316528320312</v>
      </c>
    </row>
    <row r="7666" ht="12.75">
      <c r="D7666">
        <v>666.9515380859375</v>
      </c>
    </row>
    <row r="7667" ht="12.75">
      <c r="D7667">
        <v>642.3719482421875</v>
      </c>
    </row>
    <row r="7668" ht="12.75">
      <c r="D7668">
        <v>617.4102783203125</v>
      </c>
    </row>
    <row r="7669" ht="12.75">
      <c r="D7669">
        <v>592.0740356445312</v>
      </c>
    </row>
    <row r="7670" ht="12.75">
      <c r="D7670">
        <v>566.3895263671875</v>
      </c>
    </row>
    <row r="7671" ht="12.75">
      <c r="D7671">
        <v>540.3682861328125</v>
      </c>
    </row>
    <row r="7672" ht="12.75">
      <c r="D7672">
        <v>514.0288696289062</v>
      </c>
    </row>
    <row r="7673" ht="12.75">
      <c r="D7673">
        <v>487.3880615234375</v>
      </c>
    </row>
    <row r="7674" ht="12.75">
      <c r="D7674">
        <v>460.4626770019531</v>
      </c>
    </row>
    <row r="7675" ht="12.75">
      <c r="D7675">
        <v>433.27020263671875</v>
      </c>
    </row>
    <row r="7676" ht="12.75">
      <c r="D7676">
        <v>405.8253479003906</v>
      </c>
    </row>
    <row r="7677" ht="12.75">
      <c r="D7677">
        <v>378.1483459472656</v>
      </c>
    </row>
    <row r="7678" ht="12.75">
      <c r="D7678">
        <v>350.25775146484375</v>
      </c>
    </row>
    <row r="7679" ht="12.75">
      <c r="D7679">
        <v>322.1687927246094</v>
      </c>
    </row>
    <row r="7680" ht="12.75">
      <c r="D7680">
        <v>293.9010009765625</v>
      </c>
    </row>
    <row r="7681" ht="12.75">
      <c r="D7681">
        <v>265.47235107421875</v>
      </c>
    </row>
    <row r="7682" ht="12.75">
      <c r="D7682">
        <v>236.90036010742188</v>
      </c>
    </row>
    <row r="7683" ht="12.75">
      <c r="D7683">
        <v>208.202880859375</v>
      </c>
    </row>
    <row r="7684" ht="12.75">
      <c r="D7684">
        <v>179.39935302734375</v>
      </c>
    </row>
    <row r="7685" ht="12.75">
      <c r="D7685">
        <v>150.506591796875</v>
      </c>
    </row>
    <row r="7686" ht="12.75">
      <c r="D7686">
        <v>121.54441833496094</v>
      </c>
    </row>
    <row r="7687" ht="12.75">
      <c r="D7687">
        <v>92.53076171875</v>
      </c>
    </row>
    <row r="7688" ht="12.75">
      <c r="D7688">
        <v>63.4837532043457</v>
      </c>
    </row>
    <row r="7689" ht="12.75">
      <c r="D7689">
        <v>34.42115020751953</v>
      </c>
    </row>
    <row r="7690" ht="12.75">
      <c r="D7690">
        <v>5.362238883972168</v>
      </c>
    </row>
    <row r="7691" ht="12.75">
      <c r="D7691">
        <v>-23.67494010925293</v>
      </c>
    </row>
    <row r="7692" ht="12.75">
      <c r="D7692">
        <v>-52.672157287597656</v>
      </c>
    </row>
    <row r="7693" ht="12.75">
      <c r="D7693">
        <v>-81.61055755615234</v>
      </c>
    </row>
    <row r="7694" ht="12.75">
      <c r="D7694">
        <v>-110.47257232666016</v>
      </c>
    </row>
    <row r="7695" ht="12.75">
      <c r="D7695">
        <v>-139.240478515625</v>
      </c>
    </row>
    <row r="7696" ht="12.75">
      <c r="D7696">
        <v>-167.89520263671875</v>
      </c>
    </row>
    <row r="7697" ht="12.75">
      <c r="D7697">
        <v>-196.41917419433594</v>
      </c>
    </row>
    <row r="7698" ht="12.75">
      <c r="D7698">
        <v>-224.79417419433594</v>
      </c>
    </row>
    <row r="7699" ht="12.75">
      <c r="D7699">
        <v>-253.00233459472656</v>
      </c>
    </row>
    <row r="7700" ht="12.75">
      <c r="D7700">
        <v>-281.0267333984375</v>
      </c>
    </row>
    <row r="7701" ht="12.75">
      <c r="D7701">
        <v>-308.8495178222656</v>
      </c>
    </row>
    <row r="7702" ht="12.75">
      <c r="D7702">
        <v>-336.4523620605469</v>
      </c>
    </row>
    <row r="7703" ht="12.75">
      <c r="D7703">
        <v>-363.81976318359375</v>
      </c>
    </row>
    <row r="7704" ht="12.75">
      <c r="D7704">
        <v>-390.9342041015625</v>
      </c>
    </row>
    <row r="7705" ht="12.75">
      <c r="D7705">
        <v>-417.77606201171875</v>
      </c>
    </row>
    <row r="7706" ht="12.75">
      <c r="D7706">
        <v>-444.3315124511719</v>
      </c>
    </row>
    <row r="7707" ht="12.75">
      <c r="D7707">
        <v>-470.58355712890625</v>
      </c>
    </row>
    <row r="7708" ht="12.75">
      <c r="D7708">
        <v>-496.5158386230469</v>
      </c>
    </row>
    <row r="7709" ht="12.75">
      <c r="D7709">
        <v>-522.11279296875</v>
      </c>
    </row>
    <row r="7710" ht="12.75">
      <c r="D7710">
        <v>-547.3571166992188</v>
      </c>
    </row>
    <row r="7711" ht="12.75">
      <c r="D7711">
        <v>-572.236572265625</v>
      </c>
    </row>
    <row r="7712" ht="12.75">
      <c r="D7712">
        <v>-596.7282104492188</v>
      </c>
    </row>
    <row r="7713" ht="12.75">
      <c r="D7713">
        <v>-620.8236694335938</v>
      </c>
    </row>
    <row r="7714" ht="12.75">
      <c r="D7714">
        <v>-644.5068359375</v>
      </c>
    </row>
    <row r="7715" ht="12.75">
      <c r="D7715">
        <v>-667.7614135742188</v>
      </c>
    </row>
    <row r="7716" ht="12.75">
      <c r="D7716">
        <v>-690.5756225585938</v>
      </c>
    </row>
    <row r="7717" ht="12.75">
      <c r="D7717">
        <v>-712.9292602539062</v>
      </c>
    </row>
    <row r="7718" ht="12.75">
      <c r="D7718">
        <v>-734.818115234375</v>
      </c>
    </row>
    <row r="7719" ht="12.75">
      <c r="D7719">
        <v>-756.2246704101562</v>
      </c>
    </row>
    <row r="7720" ht="12.75">
      <c r="D7720">
        <v>-777.1307373046875</v>
      </c>
    </row>
    <row r="7721" ht="12.75">
      <c r="D7721">
        <v>-797.52978515625</v>
      </c>
    </row>
    <row r="7722" ht="12.75">
      <c r="D7722">
        <v>-817.4041748046875</v>
      </c>
    </row>
    <row r="7723" ht="12.75">
      <c r="D7723">
        <v>-836.7495727539062</v>
      </c>
    </row>
    <row r="7724" ht="12.75">
      <c r="D7724">
        <v>-855.5526733398438</v>
      </c>
    </row>
    <row r="7725" ht="12.75">
      <c r="D7725">
        <v>-873.7974853515625</v>
      </c>
    </row>
    <row r="7726" ht="12.75">
      <c r="D7726">
        <v>-891.4706420898438</v>
      </c>
    </row>
    <row r="7727" ht="12.75">
      <c r="D7727">
        <v>-908.5651245117188</v>
      </c>
    </row>
    <row r="7728" ht="12.75">
      <c r="D7728">
        <v>-925.0743408203125</v>
      </c>
    </row>
    <row r="7729" ht="12.75">
      <c r="D7729">
        <v>-940.9833374023438</v>
      </c>
    </row>
    <row r="7730" ht="12.75">
      <c r="D7730">
        <v>-956.2852172851562</v>
      </c>
    </row>
    <row r="7731" ht="12.75">
      <c r="D7731">
        <v>-970.9718627929688</v>
      </c>
    </row>
    <row r="7732" ht="12.75">
      <c r="D7732">
        <v>-985.0216674804688</v>
      </c>
    </row>
    <row r="7733" ht="12.75">
      <c r="D7733">
        <v>-998.4493408203125</v>
      </c>
    </row>
    <row r="7734" ht="12.75">
      <c r="D7734">
        <v>-1011.2320556640625</v>
      </c>
    </row>
    <row r="7735" ht="12.75">
      <c r="D7735">
        <v>-1023.3646240234375</v>
      </c>
    </row>
    <row r="7736" ht="12.75">
      <c r="D7736">
        <v>-1034.8394775390625</v>
      </c>
    </row>
    <row r="7737" ht="12.75">
      <c r="D7737">
        <v>-1045.64599609375</v>
      </c>
    </row>
    <row r="7738" ht="12.75">
      <c r="D7738">
        <v>-1055.7930908203125</v>
      </c>
    </row>
    <row r="7739" ht="12.75">
      <c r="D7739">
        <v>-1065.2576904296875</v>
      </c>
    </row>
    <row r="7740" ht="12.75">
      <c r="D7740">
        <v>-1074.0479736328125</v>
      </c>
    </row>
    <row r="7741" ht="12.75">
      <c r="D7741">
        <v>-1082.143798828125</v>
      </c>
    </row>
    <row r="7742" ht="12.75">
      <c r="D7742">
        <v>-1089.5523681640625</v>
      </c>
    </row>
    <row r="7743" ht="12.75">
      <c r="D7743">
        <v>-1096.26904296875</v>
      </c>
    </row>
    <row r="7744" ht="12.75">
      <c r="D7744">
        <v>-1102.283203125</v>
      </c>
    </row>
    <row r="7745" ht="12.75">
      <c r="D7745">
        <v>-1107.6005859375</v>
      </c>
    </row>
    <row r="7746" ht="12.75">
      <c r="D7746">
        <v>-1112.2117919921875</v>
      </c>
    </row>
    <row r="7747" ht="12.75">
      <c r="D7747">
        <v>-1116.1171875</v>
      </c>
    </row>
    <row r="7748" ht="12.75">
      <c r="D7748">
        <v>-1119.3131103515625</v>
      </c>
    </row>
    <row r="7749" ht="12.75">
      <c r="D7749">
        <v>-1121.7991943359375</v>
      </c>
    </row>
    <row r="7750" ht="12.75">
      <c r="D7750">
        <v>-1123.5775146484375</v>
      </c>
    </row>
    <row r="7751" ht="12.75">
      <c r="D7751">
        <v>-1124.6446533203125</v>
      </c>
    </row>
    <row r="7752" ht="12.75">
      <c r="D7752">
        <v>-1125.0010986328125</v>
      </c>
    </row>
    <row r="7753" ht="12.75">
      <c r="D7753">
        <v>-1124.6446533203125</v>
      </c>
    </row>
    <row r="7754" ht="12.75">
      <c r="D7754">
        <v>-1123.5787353515625</v>
      </c>
    </row>
    <row r="7755" ht="12.75">
      <c r="D7755">
        <v>-1121.8040771484375</v>
      </c>
    </row>
    <row r="7756" ht="12.75">
      <c r="D7756">
        <v>-1119.325927734375</v>
      </c>
    </row>
    <row r="7757" ht="12.75">
      <c r="D7757">
        <v>-1116.1424560546875</v>
      </c>
    </row>
    <row r="7758" ht="12.75">
      <c r="D7758">
        <v>-1112.255859375</v>
      </c>
    </row>
    <row r="7759" ht="12.75">
      <c r="D7759">
        <v>-1107.6712646484375</v>
      </c>
    </row>
    <row r="7760" ht="12.75">
      <c r="D7760">
        <v>-1102.388916015625</v>
      </c>
    </row>
    <row r="7761" ht="12.75">
      <c r="D7761">
        <v>-1096.419921875</v>
      </c>
    </row>
    <row r="7762" ht="12.75">
      <c r="D7762">
        <v>-1089.759521484375</v>
      </c>
    </row>
    <row r="7763" ht="12.75">
      <c r="D7763">
        <v>-1082.4193115234375</v>
      </c>
    </row>
    <row r="7764" ht="12.75">
      <c r="D7764">
        <v>-1074.40576171875</v>
      </c>
    </row>
    <row r="7765" ht="12.75">
      <c r="D7765">
        <v>-1065.7122802734375</v>
      </c>
    </row>
    <row r="7766" ht="12.75">
      <c r="D7766">
        <v>-1056.3604736328125</v>
      </c>
    </row>
    <row r="7767" ht="12.75">
      <c r="D7767">
        <v>-1046.3431396484375</v>
      </c>
    </row>
    <row r="7768" ht="12.75">
      <c r="D7768">
        <v>-1035.684814453125</v>
      </c>
    </row>
    <row r="7769" ht="12.75">
      <c r="D7769">
        <v>-1024.3765869140625</v>
      </c>
    </row>
    <row r="7770" ht="12.75">
      <c r="D7770">
        <v>-1012.4314575195312</v>
      </c>
    </row>
    <row r="7771" ht="12.75">
      <c r="D7771">
        <v>-999.8570556640625</v>
      </c>
    </row>
    <row r="7772" ht="12.75">
      <c r="D7772">
        <v>-986.6597900390625</v>
      </c>
    </row>
    <row r="7773" ht="12.75">
      <c r="D7773">
        <v>-972.863525390625</v>
      </c>
    </row>
    <row r="7774" ht="12.75">
      <c r="D7774">
        <v>-958.4549560546875</v>
      </c>
    </row>
    <row r="7775" ht="12.75">
      <c r="D7775">
        <v>-943.4561157226562</v>
      </c>
    </row>
    <row r="7776" ht="12.75">
      <c r="D7776">
        <v>-927.8757934570312</v>
      </c>
    </row>
    <row r="7777" ht="12.75">
      <c r="D7777">
        <v>-911.7218627929688</v>
      </c>
    </row>
    <row r="7778" ht="12.75">
      <c r="D7778">
        <v>-895.0106811523438</v>
      </c>
    </row>
    <row r="7779" ht="12.75">
      <c r="D7779">
        <v>-877.7485961914062</v>
      </c>
    </row>
    <row r="7780" ht="12.75">
      <c r="D7780">
        <v>-859.9443969726562</v>
      </c>
    </row>
    <row r="7781" ht="12.75">
      <c r="D7781">
        <v>-841.6115112304688</v>
      </c>
    </row>
    <row r="7782" ht="12.75">
      <c r="D7782">
        <v>-822.7667236328125</v>
      </c>
    </row>
    <row r="7783" ht="12.75">
      <c r="D7783">
        <v>-803.4241943359375</v>
      </c>
    </row>
    <row r="7784" ht="12.75">
      <c r="D7784">
        <v>-783.588134765625</v>
      </c>
    </row>
    <row r="7785" ht="12.75">
      <c r="D7785">
        <v>-763.2771606445312</v>
      </c>
    </row>
    <row r="7786" ht="12.75">
      <c r="D7786">
        <v>-742.49853515625</v>
      </c>
    </row>
    <row r="7787" ht="12.75">
      <c r="D7787">
        <v>-721.2708740234375</v>
      </c>
    </row>
    <row r="7788" ht="12.75">
      <c r="D7788">
        <v>-699.611328125</v>
      </c>
    </row>
    <row r="7789" ht="12.75">
      <c r="D7789">
        <v>-677.5256958007812</v>
      </c>
    </row>
    <row r="7790" ht="12.75">
      <c r="D7790">
        <v>-655.033203125</v>
      </c>
    </row>
    <row r="7791" ht="12.75">
      <c r="D7791">
        <v>-632.1468505859375</v>
      </c>
    </row>
    <row r="7792" ht="12.75">
      <c r="D7792">
        <v>-608.8827514648438</v>
      </c>
    </row>
    <row r="7793" ht="12.75">
      <c r="D7793">
        <v>-585.25732421875</v>
      </c>
    </row>
    <row r="7794" ht="12.75">
      <c r="D7794">
        <v>-561.2788696289062</v>
      </c>
    </row>
    <row r="7795" ht="12.75">
      <c r="D7795">
        <v>-536.9705810546875</v>
      </c>
    </row>
    <row r="7796" ht="12.75">
      <c r="D7796">
        <v>-512.3442993164062</v>
      </c>
    </row>
    <row r="7797" ht="12.75">
      <c r="D7797">
        <v>-487.41778564453125</v>
      </c>
    </row>
    <row r="7798" ht="12.75">
      <c r="D7798">
        <v>-462.2065124511719</v>
      </c>
    </row>
    <row r="7799" ht="12.75">
      <c r="D7799">
        <v>-436.7264709472656</v>
      </c>
    </row>
    <row r="7800" ht="12.75">
      <c r="D7800">
        <v>-410.9943542480469</v>
      </c>
    </row>
    <row r="7801" ht="12.75">
      <c r="D7801">
        <v>-385.024169921875</v>
      </c>
    </row>
    <row r="7802" ht="12.75">
      <c r="D7802">
        <v>-358.8348388671875</v>
      </c>
    </row>
    <row r="7803" ht="12.75">
      <c r="D7803">
        <v>-332.4439697265625</v>
      </c>
    </row>
    <row r="7804" ht="12.75">
      <c r="D7804">
        <v>-305.8661804199219</v>
      </c>
    </row>
    <row r="7805" ht="12.75">
      <c r="D7805">
        <v>-279.1197814941406</v>
      </c>
    </row>
    <row r="7806" ht="12.75">
      <c r="D7806">
        <v>-252.221923828125</v>
      </c>
    </row>
    <row r="7807" ht="12.75">
      <c r="D7807">
        <v>-225.18899536132812</v>
      </c>
    </row>
    <row r="7808" ht="12.75">
      <c r="D7808">
        <v>-198.0381622314453</v>
      </c>
    </row>
    <row r="7809" ht="12.75">
      <c r="D7809">
        <v>-170.7874298095703</v>
      </c>
    </row>
    <row r="7810" ht="12.75">
      <c r="D7810">
        <v>-143.4530792236328</v>
      </c>
    </row>
    <row r="7811" ht="12.75">
      <c r="D7811">
        <v>-116.05376434326172</v>
      </c>
    </row>
    <row r="7812" ht="12.75">
      <c r="D7812">
        <v>-88.60640716552734</v>
      </c>
    </row>
    <row r="7813" ht="12.75">
      <c r="D7813">
        <v>-61.12808609008789</v>
      </c>
    </row>
    <row r="7814" ht="12.75">
      <c r="D7814">
        <v>-33.63578414916992</v>
      </c>
    </row>
    <row r="7815" ht="12.75">
      <c r="D7815">
        <v>-6.147619247436523</v>
      </c>
    </row>
    <row r="7816" ht="12.75">
      <c r="D7816">
        <v>21.319293975830078</v>
      </c>
    </row>
    <row r="7817" ht="12.75">
      <c r="D7817">
        <v>48.74775695800781</v>
      </c>
    </row>
    <row r="7818" ht="12.75">
      <c r="D7818">
        <v>76.11990356445312</v>
      </c>
    </row>
    <row r="7819" ht="12.75">
      <c r="D7819">
        <v>103.41912078857422</v>
      </c>
    </row>
    <row r="7820" ht="12.75">
      <c r="D7820">
        <v>130.62855529785156</v>
      </c>
    </row>
    <row r="7821" ht="12.75">
      <c r="D7821">
        <v>157.73048400878906</v>
      </c>
    </row>
    <row r="7822" ht="12.75">
      <c r="D7822">
        <v>184.7078094482422</v>
      </c>
    </row>
    <row r="7823" ht="12.75">
      <c r="D7823">
        <v>211.543701171875</v>
      </c>
    </row>
    <row r="7824" ht="12.75">
      <c r="D7824">
        <v>238.2211456298828</v>
      </c>
    </row>
    <row r="7825" ht="12.75">
      <c r="D7825">
        <v>264.72412109375</v>
      </c>
    </row>
    <row r="7826" ht="12.75">
      <c r="D7826">
        <v>291.0357360839844</v>
      </c>
    </row>
    <row r="7827" ht="12.75">
      <c r="D7827">
        <v>317.13885498046875</v>
      </c>
    </row>
    <row r="7828" ht="12.75">
      <c r="D7828">
        <v>343.0185852050781</v>
      </c>
    </row>
    <row r="7829" ht="12.75">
      <c r="D7829">
        <v>368.6583557128906</v>
      </c>
    </row>
    <row r="7830" ht="12.75">
      <c r="D7830">
        <v>394.03985595703125</v>
      </c>
    </row>
    <row r="7831" ht="12.75">
      <c r="D7831">
        <v>419.14996337890625</v>
      </c>
    </row>
    <row r="7832" ht="12.75">
      <c r="D7832">
        <v>443.97247314453125</v>
      </c>
    </row>
    <row r="7833" ht="12.75">
      <c r="D7833">
        <v>468.4920349121094</v>
      </c>
    </row>
    <row r="7834" ht="12.75">
      <c r="D7834">
        <v>492.69384765625</v>
      </c>
    </row>
    <row r="7835" ht="12.75">
      <c r="D7835">
        <v>516.5619506835938</v>
      </c>
    </row>
    <row r="7836" ht="12.75">
      <c r="D7836">
        <v>540.0836181640625</v>
      </c>
    </row>
    <row r="7837" ht="12.75">
      <c r="D7837">
        <v>563.239013671875</v>
      </c>
    </row>
    <row r="7838" ht="12.75">
      <c r="D7838">
        <v>586.0189819335938</v>
      </c>
    </row>
    <row r="7839" ht="12.75">
      <c r="D7839">
        <v>608.4083862304688</v>
      </c>
    </row>
    <row r="7840" ht="12.75">
      <c r="D7840">
        <v>630.3922729492188</v>
      </c>
    </row>
    <row r="7841" ht="12.75">
      <c r="D7841">
        <v>651.9592895507812</v>
      </c>
    </row>
    <row r="7842" ht="12.75">
      <c r="D7842">
        <v>673.0906372070312</v>
      </c>
    </row>
    <row r="7843" ht="12.75">
      <c r="D7843">
        <v>693.7816772460938</v>
      </c>
    </row>
    <row r="7844" ht="12.75">
      <c r="D7844">
        <v>714.0161743164062</v>
      </c>
    </row>
    <row r="7845" ht="12.75">
      <c r="D7845">
        <v>733.777587890625</v>
      </c>
    </row>
    <row r="7846" ht="12.75">
      <c r="D7846">
        <v>753.0588989257812</v>
      </c>
    </row>
    <row r="7847" ht="12.75">
      <c r="D7847">
        <v>771.8441162109375</v>
      </c>
    </row>
    <row r="7848" ht="12.75">
      <c r="D7848">
        <v>790.128662109375</v>
      </c>
    </row>
    <row r="7849" ht="12.75">
      <c r="D7849">
        <v>807.8999633789062</v>
      </c>
    </row>
    <row r="7850" ht="12.75">
      <c r="D7850">
        <v>825.1432495117188</v>
      </c>
    </row>
    <row r="7851" ht="12.75">
      <c r="D7851">
        <v>841.8461303710938</v>
      </c>
    </row>
    <row r="7852" ht="12.75">
      <c r="D7852">
        <v>858.0015869140625</v>
      </c>
    </row>
    <row r="7853" ht="12.75">
      <c r="D7853">
        <v>873.603515625</v>
      </c>
    </row>
    <row r="7854" ht="12.75">
      <c r="D7854">
        <v>888.6378173828125</v>
      </c>
    </row>
    <row r="7855" ht="12.75">
      <c r="D7855">
        <v>903.097900390625</v>
      </c>
    </row>
    <row r="7856" ht="12.75">
      <c r="D7856">
        <v>916.9761962890625</v>
      </c>
    </row>
    <row r="7857" ht="12.75">
      <c r="D7857">
        <v>930.2529296875</v>
      </c>
    </row>
    <row r="7858" ht="12.75">
      <c r="D7858">
        <v>942.9407958984375</v>
      </c>
    </row>
    <row r="7859" ht="12.75">
      <c r="D7859">
        <v>955.0191650390625</v>
      </c>
    </row>
    <row r="7860" ht="12.75">
      <c r="D7860">
        <v>966.4827880859375</v>
      </c>
    </row>
    <row r="7861" ht="12.75">
      <c r="D7861">
        <v>977.324951171875</v>
      </c>
    </row>
    <row r="7862" ht="12.75">
      <c r="D7862">
        <v>987.5343627929688</v>
      </c>
    </row>
    <row r="7863" ht="12.75">
      <c r="D7863">
        <v>997.1216430664062</v>
      </c>
    </row>
    <row r="7864" ht="12.75">
      <c r="D7864">
        <v>1006.0631713867188</v>
      </c>
    </row>
    <row r="7865" ht="12.75">
      <c r="D7865">
        <v>1014.3682250976562</v>
      </c>
    </row>
    <row r="7866" ht="12.75">
      <c r="D7866">
        <v>1022.016357421875</v>
      </c>
    </row>
    <row r="7867" ht="12.75">
      <c r="D7867">
        <v>1029.015869140625</v>
      </c>
    </row>
    <row r="7868" ht="12.75">
      <c r="D7868">
        <v>1035.361328125</v>
      </c>
    </row>
    <row r="7869" ht="12.75">
      <c r="D7869">
        <v>1041.0428466796875</v>
      </c>
    </row>
    <row r="7870" ht="12.75">
      <c r="D7870">
        <v>1046.0655517578125</v>
      </c>
    </row>
    <row r="7871" ht="12.75">
      <c r="D7871">
        <v>1050.4215087890625</v>
      </c>
    </row>
    <row r="7872" ht="12.75">
      <c r="D7872">
        <v>1054.1103515625</v>
      </c>
    </row>
    <row r="7873" ht="12.75">
      <c r="D7873">
        <v>1057.128662109375</v>
      </c>
    </row>
    <row r="7874" ht="12.75">
      <c r="D7874">
        <v>1059.4754638671875</v>
      </c>
    </row>
    <row r="7875" ht="12.75">
      <c r="D7875">
        <v>1061.156005859375</v>
      </c>
    </row>
    <row r="7876" ht="12.75">
      <c r="D7876">
        <v>1062.164794921875</v>
      </c>
    </row>
    <row r="7877" ht="12.75">
      <c r="D7877">
        <v>1062.5003662109375</v>
      </c>
    </row>
    <row r="7878" ht="12.75">
      <c r="D7878">
        <v>1062.164794921875</v>
      </c>
    </row>
    <row r="7879" ht="12.75">
      <c r="D7879">
        <v>1061.1572265625</v>
      </c>
    </row>
    <row r="7880" ht="12.75">
      <c r="D7880">
        <v>1059.4803466796875</v>
      </c>
    </row>
    <row r="7881" ht="12.75">
      <c r="D7881">
        <v>1057.1414794921875</v>
      </c>
    </row>
    <row r="7882" ht="12.75">
      <c r="D7882">
        <v>1054.1356201171875</v>
      </c>
    </row>
    <row r="7883" ht="12.75">
      <c r="D7883">
        <v>1050.465576171875</v>
      </c>
    </row>
    <row r="7884" ht="12.75">
      <c r="D7884">
        <v>1046.13623046875</v>
      </c>
    </row>
    <row r="7885" ht="12.75">
      <c r="D7885">
        <v>1041.1485595703125</v>
      </c>
    </row>
    <row r="7886" ht="12.75">
      <c r="D7886">
        <v>1035.51220703125</v>
      </c>
    </row>
    <row r="7887" ht="12.75">
      <c r="D7887">
        <v>1029.2230224609375</v>
      </c>
    </row>
    <row r="7888" ht="12.75">
      <c r="D7888">
        <v>1022.2920532226562</v>
      </c>
    </row>
    <row r="7889" ht="12.75">
      <c r="D7889">
        <v>1014.7261962890625</v>
      </c>
    </row>
    <row r="7890" ht="12.75">
      <c r="D7890">
        <v>1006.5181884765625</v>
      </c>
    </row>
    <row r="7891" ht="12.75">
      <c r="D7891">
        <v>997.6895751953125</v>
      </c>
    </row>
    <row r="7892" ht="12.75">
      <c r="D7892">
        <v>988.23193359375</v>
      </c>
    </row>
    <row r="7893" ht="12.75">
      <c r="D7893">
        <v>978.1701049804688</v>
      </c>
    </row>
    <row r="7894" ht="12.75">
      <c r="D7894">
        <v>967.4949340820312</v>
      </c>
    </row>
    <row r="7895" ht="12.75">
      <c r="D7895">
        <v>956.2185668945312</v>
      </c>
    </row>
    <row r="7896" ht="12.75">
      <c r="D7896">
        <v>944.3485107421875</v>
      </c>
    </row>
    <row r="7897" ht="12.75">
      <c r="D7897">
        <v>931.8910522460938</v>
      </c>
    </row>
    <row r="7898" ht="12.75">
      <c r="D7898">
        <v>918.8678588867188</v>
      </c>
    </row>
    <row r="7899" ht="12.75">
      <c r="D7899">
        <v>905.2676391601562</v>
      </c>
    </row>
    <row r="7900" ht="12.75">
      <c r="D7900">
        <v>891.110595703125</v>
      </c>
    </row>
    <row r="7901" ht="12.75">
      <c r="D7901">
        <v>876.4049682617188</v>
      </c>
    </row>
    <row r="7902" ht="12.75">
      <c r="D7902">
        <v>861.1583251953125</v>
      </c>
    </row>
    <row r="7903" ht="12.75">
      <c r="D7903">
        <v>845.3861694335938</v>
      </c>
    </row>
    <row r="7904" ht="12.75">
      <c r="D7904">
        <v>829.0943603515625</v>
      </c>
    </row>
    <row r="7905" ht="12.75">
      <c r="D7905">
        <v>812.2916870117188</v>
      </c>
    </row>
    <row r="7906" ht="12.75">
      <c r="D7906">
        <v>794.9906005859375</v>
      </c>
    </row>
    <row r="7907" ht="12.75">
      <c r="D7907">
        <v>777.2066650390625</v>
      </c>
    </row>
    <row r="7908" ht="12.75">
      <c r="D7908">
        <v>758.9533081054688</v>
      </c>
    </row>
    <row r="7909" ht="12.75">
      <c r="D7909">
        <v>740.2349853515625</v>
      </c>
    </row>
    <row r="7910" ht="12.75">
      <c r="D7910">
        <v>721.0686645507812</v>
      </c>
    </row>
    <row r="7911" ht="12.75">
      <c r="D7911">
        <v>701.4620971679688</v>
      </c>
    </row>
    <row r="7912" ht="12.75">
      <c r="D7912">
        <v>681.4322509765625</v>
      </c>
    </row>
    <row r="7913" ht="12.75">
      <c r="D7913">
        <v>660.9949951171875</v>
      </c>
    </row>
    <row r="7914" ht="12.75">
      <c r="D7914">
        <v>640.1565551757812</v>
      </c>
    </row>
    <row r="7915" ht="12.75">
      <c r="D7915">
        <v>618.9347534179688</v>
      </c>
    </row>
    <row r="7916" ht="12.75">
      <c r="D7916">
        <v>597.3421630859375</v>
      </c>
    </row>
    <row r="7917" ht="12.75">
      <c r="D7917">
        <v>575.3935546875</v>
      </c>
    </row>
    <row r="7918" ht="12.75">
      <c r="D7918">
        <v>553.1043701171875</v>
      </c>
    </row>
    <row r="7919" ht="12.75">
      <c r="D7919">
        <v>530.4837036132812</v>
      </c>
    </row>
    <row r="7920" ht="12.75">
      <c r="D7920">
        <v>507.5515441894531</v>
      </c>
    </row>
    <row r="7921" ht="12.75">
      <c r="D7921">
        <v>484.3205261230469</v>
      </c>
    </row>
    <row r="7922" ht="12.75">
      <c r="D7922">
        <v>460.80670166015625</v>
      </c>
    </row>
    <row r="7923" ht="12.75">
      <c r="D7923">
        <v>437.02496337890625</v>
      </c>
    </row>
    <row r="7924" ht="12.75">
      <c r="D7924">
        <v>412.9902648925781</v>
      </c>
    </row>
    <row r="7925" ht="12.75">
      <c r="D7925">
        <v>388.718505859375</v>
      </c>
    </row>
    <row r="7926" ht="12.75">
      <c r="D7926">
        <v>364.2229919433594</v>
      </c>
    </row>
    <row r="7927" ht="12.75">
      <c r="D7927">
        <v>339.5213317871094</v>
      </c>
    </row>
    <row r="7928" ht="12.75">
      <c r="D7928">
        <v>314.63018798828125</v>
      </c>
    </row>
    <row r="7929" ht="12.75">
      <c r="D7929">
        <v>289.5635681152344</v>
      </c>
    </row>
    <row r="7930" ht="12.75">
      <c r="D7930">
        <v>264.3385314941406</v>
      </c>
    </row>
    <row r="7931" ht="12.75">
      <c r="D7931">
        <v>238.97145080566406</v>
      </c>
    </row>
    <row r="7932" ht="12.75">
      <c r="D7932">
        <v>213.47763061523438</v>
      </c>
    </row>
    <row r="7933" ht="12.75">
      <c r="D7933">
        <v>187.87344360351562</v>
      </c>
    </row>
    <row r="7934" ht="12.75">
      <c r="D7934">
        <v>162.17550659179688</v>
      </c>
    </row>
    <row r="7935" ht="12.75">
      <c r="D7935">
        <v>136.3995819091797</v>
      </c>
    </row>
    <row r="7936" ht="12.75">
      <c r="D7936">
        <v>110.5631103515625</v>
      </c>
    </row>
    <row r="7937" ht="12.75">
      <c r="D7937">
        <v>84.68205261230469</v>
      </c>
    </row>
    <row r="7938" ht="12.75">
      <c r="D7938">
        <v>58.77241897583008</v>
      </c>
    </row>
    <row r="7939" ht="12.75">
      <c r="D7939">
        <v>32.85041809082031</v>
      </c>
    </row>
    <row r="7940" ht="12.75">
      <c r="D7940">
        <v>6.932999134063721</v>
      </c>
    </row>
    <row r="7941" ht="12.75">
      <c r="D7941">
        <v>-18.963661193847656</v>
      </c>
    </row>
    <row r="7942" ht="12.75">
      <c r="D7942">
        <v>-44.8233528137207</v>
      </c>
    </row>
    <row r="7943" ht="12.75">
      <c r="D7943">
        <v>-70.6292495727539</v>
      </c>
    </row>
    <row r="7944" ht="12.75">
      <c r="D7944">
        <v>-96.36566925048828</v>
      </c>
    </row>
    <row r="7945" ht="12.75">
      <c r="D7945">
        <v>-122.01664733886719</v>
      </c>
    </row>
    <row r="7946" ht="12.75">
      <c r="D7946">
        <v>-147.56576538085938</v>
      </c>
    </row>
    <row r="7947" ht="12.75">
      <c r="D7947">
        <v>-172.99644470214844</v>
      </c>
    </row>
    <row r="7948" ht="12.75">
      <c r="D7948">
        <v>-198.29322814941406</v>
      </c>
    </row>
    <row r="7949" ht="12.75">
      <c r="D7949">
        <v>-223.4399871826172</v>
      </c>
    </row>
    <row r="7950" ht="12.75">
      <c r="D7950">
        <v>-248.42156982421875</v>
      </c>
    </row>
    <row r="7951" ht="12.75">
      <c r="D7951">
        <v>-273.2219543457031</v>
      </c>
    </row>
    <row r="7952" ht="12.75">
      <c r="D7952">
        <v>-297.8253479003906</v>
      </c>
    </row>
    <row r="7953" ht="12.75">
      <c r="D7953">
        <v>-322.2174072265625</v>
      </c>
    </row>
    <row r="7954" ht="12.75">
      <c r="D7954">
        <v>-346.38250732421875</v>
      </c>
    </row>
    <row r="7955" ht="12.75">
      <c r="D7955">
        <v>-370.30364990234375</v>
      </c>
    </row>
    <row r="7956" ht="12.75">
      <c r="D7956">
        <v>-393.9684143066406</v>
      </c>
    </row>
    <row r="7957" ht="12.75">
      <c r="D7957">
        <v>-417.36138916015625</v>
      </c>
    </row>
    <row r="7958" ht="12.75">
      <c r="D7958">
        <v>-440.4682312011719</v>
      </c>
    </row>
    <row r="7959" ht="12.75">
      <c r="D7959">
        <v>-463.27490234375</v>
      </c>
    </row>
    <row r="7960" ht="12.75">
      <c r="D7960">
        <v>-485.7667236328125</v>
      </c>
    </row>
    <row r="7961" ht="12.75">
      <c r="D7961">
        <v>-507.9306945800781</v>
      </c>
    </row>
    <row r="7962" ht="12.75">
      <c r="D7962">
        <v>-529.7498168945312</v>
      </c>
    </row>
    <row r="7963" ht="12.75">
      <c r="D7963">
        <v>-551.2142944335938</v>
      </c>
    </row>
    <row r="7964" ht="12.75">
      <c r="D7964">
        <v>-572.3099365234375</v>
      </c>
    </row>
    <row r="7965" ht="12.75">
      <c r="D7965">
        <v>-593.0231323242188</v>
      </c>
    </row>
    <row r="7966" ht="12.75">
      <c r="D7966">
        <v>-613.3429565429688</v>
      </c>
    </row>
    <row r="7967" ht="12.75">
      <c r="D7967">
        <v>-633.2520141601562</v>
      </c>
    </row>
    <row r="7968" ht="12.75">
      <c r="D7968">
        <v>-652.7452392578125</v>
      </c>
    </row>
    <row r="7969" ht="12.75">
      <c r="D7969">
        <v>-671.8076782226562</v>
      </c>
    </row>
    <row r="7970" ht="12.75">
      <c r="D7970">
        <v>-690.4244384765625</v>
      </c>
    </row>
    <row r="7971" ht="12.75">
      <c r="D7971">
        <v>-708.5880126953125</v>
      </c>
    </row>
    <row r="7972" ht="12.75">
      <c r="D7972">
        <v>-726.2840576171875</v>
      </c>
    </row>
    <row r="7973" ht="12.75">
      <c r="D7973">
        <v>-743.5077514648438</v>
      </c>
    </row>
    <row r="7974" ht="12.75">
      <c r="D7974">
        <v>-760.2472534179688</v>
      </c>
    </row>
    <row r="7975" ht="12.75">
      <c r="D7975">
        <v>-776.489013671875</v>
      </c>
    </row>
    <row r="7976" ht="12.75">
      <c r="D7976">
        <v>-792.2216186523438</v>
      </c>
    </row>
    <row r="7977" ht="12.75">
      <c r="D7977">
        <v>-807.4380493164062</v>
      </c>
    </row>
    <row r="7978" ht="12.75">
      <c r="D7978">
        <v>-822.1326904296875</v>
      </c>
    </row>
    <row r="7979" ht="12.75">
      <c r="D7979">
        <v>-836.2922973632812</v>
      </c>
    </row>
    <row r="7980" ht="12.75">
      <c r="D7980">
        <v>-849.9105834960938</v>
      </c>
    </row>
    <row r="7981" ht="12.75">
      <c r="D7981">
        <v>-862.9805297851562</v>
      </c>
    </row>
    <row r="7982" ht="12.75">
      <c r="D7982">
        <v>-875.4841918945312</v>
      </c>
    </row>
    <row r="7983" ht="12.75">
      <c r="D7983">
        <v>-887.4322509765625</v>
      </c>
    </row>
    <row r="7984" ht="12.75">
      <c r="D7984">
        <v>-898.8062744140625</v>
      </c>
    </row>
    <row r="7985" ht="12.75">
      <c r="D7985">
        <v>-909.6009521484375</v>
      </c>
    </row>
    <row r="7986" ht="12.75">
      <c r="D7986">
        <v>-919.8103637695312</v>
      </c>
    </row>
    <row r="7987" ht="12.75">
      <c r="D7987">
        <v>-929.423828125</v>
      </c>
    </row>
    <row r="7988" ht="12.75">
      <c r="D7988">
        <v>-938.4506225585938</v>
      </c>
    </row>
    <row r="7989" ht="12.75">
      <c r="D7989">
        <v>-946.86962890625</v>
      </c>
    </row>
    <row r="7990" ht="12.75">
      <c r="D7990">
        <v>-954.6887817382812</v>
      </c>
    </row>
    <row r="7991" ht="12.75">
      <c r="D7991">
        <v>-961.8897094726562</v>
      </c>
    </row>
    <row r="7992" ht="12.75">
      <c r="D7992">
        <v>-968.4795532226562</v>
      </c>
    </row>
    <row r="7993" ht="12.75">
      <c r="D7993">
        <v>-974.4534912109375</v>
      </c>
    </row>
    <row r="7994" ht="12.75">
      <c r="D7994">
        <v>-979.802001953125</v>
      </c>
    </row>
    <row r="7995" ht="12.75">
      <c r="D7995">
        <v>-984.5303955078125</v>
      </c>
    </row>
    <row r="7996" ht="12.75">
      <c r="D7996">
        <v>-988.6307983398438</v>
      </c>
    </row>
    <row r="7997" ht="12.75">
      <c r="D7997">
        <v>-992.1033935546875</v>
      </c>
    </row>
    <row r="7998" ht="12.75">
      <c r="D7998">
        <v>-994.9442749023438</v>
      </c>
    </row>
    <row r="7999" ht="12.75">
      <c r="D7999">
        <v>-997.1525268554688</v>
      </c>
    </row>
    <row r="8000" ht="12.75">
      <c r="D8000">
        <v>-998.7346801757812</v>
      </c>
    </row>
    <row r="8001" ht="12.75">
      <c r="D8001">
        <v>-999.6846313476562</v>
      </c>
    </row>
    <row r="8002" ht="12.75">
      <c r="D8002">
        <v>-1000</v>
      </c>
    </row>
    <row r="8003" ht="12.75">
      <c r="D8003">
        <v>-999.6846313476562</v>
      </c>
    </row>
    <row r="8004" ht="12.75">
      <c r="D8004">
        <v>-998.7359008789062</v>
      </c>
    </row>
    <row r="8005" ht="12.75">
      <c r="D8005">
        <v>-997.1575927734375</v>
      </c>
    </row>
    <row r="8006" ht="12.75">
      <c r="D8006">
        <v>-994.9569091796875</v>
      </c>
    </row>
    <row r="8007" ht="12.75">
      <c r="D8007">
        <v>-992.1286010742188</v>
      </c>
    </row>
    <row r="8008" ht="12.75">
      <c r="D8008">
        <v>-988.6749877929688</v>
      </c>
    </row>
    <row r="8009" ht="12.75">
      <c r="D8009">
        <v>-984.6008911132812</v>
      </c>
    </row>
    <row r="8010" ht="12.75">
      <c r="D8010">
        <v>-979.9077758789062</v>
      </c>
    </row>
    <row r="8011" ht="12.75">
      <c r="D8011">
        <v>-974.6041870117188</v>
      </c>
    </row>
    <row r="8012" ht="12.75">
      <c r="D8012">
        <v>-968.6865844726562</v>
      </c>
    </row>
    <row r="8013" ht="12.75">
      <c r="D8013">
        <v>-962.1654052734375</v>
      </c>
    </row>
    <row r="8014" ht="12.75">
      <c r="D8014">
        <v>-955.0467529296875</v>
      </c>
    </row>
    <row r="8015" ht="12.75">
      <c r="D8015">
        <v>-947.3246459960938</v>
      </c>
    </row>
    <row r="8016" ht="12.75">
      <c r="D8016">
        <v>-939.0185546875</v>
      </c>
    </row>
    <row r="8017" ht="12.75">
      <c r="D8017">
        <v>-930.1213989257812</v>
      </c>
    </row>
    <row r="8018" ht="12.75">
      <c r="D8018">
        <v>-920.655517578125</v>
      </c>
    </row>
    <row r="8019" ht="12.75">
      <c r="D8019">
        <v>-910.6130981445312</v>
      </c>
    </row>
    <row r="8020" ht="12.75">
      <c r="D8020">
        <v>-900.0056762695312</v>
      </c>
    </row>
    <row r="8021" ht="12.75">
      <c r="D8021">
        <v>-888.8399658203125</v>
      </c>
    </row>
    <row r="8022" ht="12.75">
      <c r="D8022">
        <v>-877.122314453125</v>
      </c>
    </row>
    <row r="8023" ht="12.75">
      <c r="D8023">
        <v>-864.8721923828125</v>
      </c>
    </row>
    <row r="8024" ht="12.75">
      <c r="D8024">
        <v>-852.080322265625</v>
      </c>
    </row>
    <row r="8025" ht="12.75">
      <c r="D8025">
        <v>-838.7650756835938</v>
      </c>
    </row>
    <row r="8026" ht="12.75">
      <c r="D8026">
        <v>-824.9341430664062</v>
      </c>
    </row>
    <row r="8027" ht="12.75">
      <c r="D8027">
        <v>-810.5947875976562</v>
      </c>
    </row>
    <row r="8028" ht="12.75">
      <c r="D8028">
        <v>-795.7616577148438</v>
      </c>
    </row>
    <row r="8029" ht="12.75">
      <c r="D8029">
        <v>-780.4401245117188</v>
      </c>
    </row>
    <row r="8030" ht="12.75">
      <c r="D8030">
        <v>-764.6389770507812</v>
      </c>
    </row>
    <row r="8031" ht="12.75">
      <c r="D8031">
        <v>-748.3696899414062</v>
      </c>
    </row>
    <row r="8032" ht="12.75">
      <c r="D8032">
        <v>-731.6466064453125</v>
      </c>
    </row>
    <row r="8033" ht="12.75">
      <c r="D8033">
        <v>-714.482421875</v>
      </c>
    </row>
    <row r="8034" ht="12.75">
      <c r="D8034">
        <v>-696.8818359375</v>
      </c>
    </row>
    <row r="8035" ht="12.75">
      <c r="D8035">
        <v>-678.8601684570312</v>
      </c>
    </row>
    <row r="8036" ht="12.75">
      <c r="D8036">
        <v>-660.4256591796875</v>
      </c>
    </row>
    <row r="8037" ht="12.75">
      <c r="D8037">
        <v>-641.5936279296875</v>
      </c>
    </row>
    <row r="8038" ht="12.75">
      <c r="D8038">
        <v>-622.378662109375</v>
      </c>
    </row>
    <row r="8039" ht="12.75">
      <c r="D8039">
        <v>-602.7874145507812</v>
      </c>
    </row>
    <row r="8040" ht="12.75">
      <c r="D8040">
        <v>-582.8363037109375</v>
      </c>
    </row>
    <row r="8041" ht="12.75">
      <c r="D8041">
        <v>-562.5374755859375</v>
      </c>
    </row>
    <row r="8042" ht="12.75">
      <c r="D8042">
        <v>-541.9043579101562</v>
      </c>
    </row>
    <row r="8043" ht="12.75">
      <c r="D8043">
        <v>-520.951416015625</v>
      </c>
    </row>
    <row r="8044" ht="12.75">
      <c r="D8044">
        <v>-499.6883239746094</v>
      </c>
    </row>
    <row r="8045" ht="12.75">
      <c r="D8045">
        <v>-478.1325988769531</v>
      </c>
    </row>
    <row r="8046" ht="12.75">
      <c r="D8046">
        <v>-456.2967224121094</v>
      </c>
    </row>
    <row r="8047" ht="12.75">
      <c r="D8047">
        <v>-434.19561767578125</v>
      </c>
    </row>
    <row r="8048" ht="12.75">
      <c r="D8048">
        <v>-411.8434143066406</v>
      </c>
    </row>
    <row r="8049" ht="12.75">
      <c r="D8049">
        <v>-389.2540588378906</v>
      </c>
    </row>
    <row r="8050" ht="12.75">
      <c r="D8050">
        <v>-366.4426574707031</v>
      </c>
    </row>
    <row r="8051" ht="12.75">
      <c r="D8051">
        <v>-343.42181396484375</v>
      </c>
    </row>
    <row r="8052" ht="12.75">
      <c r="D8052">
        <v>-320.20782470703125</v>
      </c>
    </row>
    <row r="8053" ht="12.75">
      <c r="D8053">
        <v>-296.81640625</v>
      </c>
    </row>
    <row r="8054" ht="12.75">
      <c r="D8054">
        <v>-273.2609558105469</v>
      </c>
    </row>
    <row r="8055" ht="12.75">
      <c r="D8055">
        <v>-249.55734252929688</v>
      </c>
    </row>
    <row r="8056" ht="12.75">
      <c r="D8056">
        <v>-225.72097778320312</v>
      </c>
    </row>
    <row r="8057" ht="12.75">
      <c r="D8057">
        <v>-201.76626586914062</v>
      </c>
    </row>
    <row r="8058" ht="12.75">
      <c r="D8058">
        <v>-177.70872497558594</v>
      </c>
    </row>
    <row r="8059" ht="12.75">
      <c r="D8059">
        <v>-153.56358337402344</v>
      </c>
    </row>
    <row r="8060" ht="12.75">
      <c r="D8060">
        <v>-129.34609985351562</v>
      </c>
    </row>
    <row r="8061" ht="12.75">
      <c r="D8061">
        <v>-105.07245635986328</v>
      </c>
    </row>
    <row r="8062" ht="12.75">
      <c r="D8062">
        <v>-80.75769805908203</v>
      </c>
    </row>
    <row r="8063" ht="12.75">
      <c r="D8063">
        <v>-56.416751861572266</v>
      </c>
    </row>
    <row r="8064" ht="12.75">
      <c r="D8064">
        <v>-32.0650520324707</v>
      </c>
    </row>
    <row r="8065" ht="12.75">
      <c r="D8065">
        <v>-7.718379020690918</v>
      </c>
    </row>
    <row r="8066" ht="12.75">
      <c r="D8066">
        <v>16.608022689819336</v>
      </c>
    </row>
    <row r="8067" ht="12.75">
      <c r="D8067">
        <v>40.898929595947266</v>
      </c>
    </row>
    <row r="8068" ht="12.75">
      <c r="D8068">
        <v>65.13859558105469</v>
      </c>
    </row>
    <row r="8069" ht="12.75">
      <c r="D8069">
        <v>89.31221771240234</v>
      </c>
    </row>
    <row r="8070" ht="12.75">
      <c r="D8070">
        <v>113.40477752685547</v>
      </c>
    </row>
    <row r="8071" ht="12.75">
      <c r="D8071">
        <v>137.4010467529297</v>
      </c>
    </row>
    <row r="8072" ht="12.75">
      <c r="D8072">
        <v>161.2850799560547</v>
      </c>
    </row>
    <row r="8073" ht="12.75">
      <c r="D8073">
        <v>185.04275512695312</v>
      </c>
    </row>
    <row r="8074" ht="12.75">
      <c r="D8074">
        <v>208.65882873535156</v>
      </c>
    </row>
    <row r="8075" ht="12.75">
      <c r="D8075">
        <v>232.1189727783203</v>
      </c>
    </row>
    <row r="8076" ht="12.75">
      <c r="D8076">
        <v>255.40818786621094</v>
      </c>
    </row>
    <row r="8077" ht="12.75">
      <c r="D8077">
        <v>278.5118408203125</v>
      </c>
    </row>
    <row r="8078" ht="12.75">
      <c r="D8078">
        <v>301.4162292480469</v>
      </c>
    </row>
    <row r="8079" ht="12.75">
      <c r="D8079">
        <v>324.1066589355469</v>
      </c>
    </row>
    <row r="8080" ht="12.75">
      <c r="D8080">
        <v>346.56744384765625</v>
      </c>
    </row>
    <row r="8081" ht="12.75">
      <c r="D8081">
        <v>368.786865234375</v>
      </c>
    </row>
    <row r="8082" ht="12.75">
      <c r="D8082">
        <v>390.75030517578125</v>
      </c>
    </row>
    <row r="8083" ht="12.75">
      <c r="D8083">
        <v>412.4444274902344</v>
      </c>
    </row>
    <row r="8084" ht="12.75">
      <c r="D8084">
        <v>433.85595703125</v>
      </c>
    </row>
    <row r="8085" ht="12.75">
      <c r="D8085">
        <v>454.9712829589844</v>
      </c>
    </row>
    <row r="8086" ht="12.75">
      <c r="D8086">
        <v>475.7780456542969</v>
      </c>
    </row>
    <row r="8087" ht="12.75">
      <c r="D8087">
        <v>496.2605895996094</v>
      </c>
    </row>
    <row r="8088" ht="12.75">
      <c r="D8088">
        <v>516.4096069335938</v>
      </c>
    </row>
    <row r="8089" ht="12.75">
      <c r="D8089">
        <v>536.2114868164062</v>
      </c>
    </row>
    <row r="8090" ht="12.75">
      <c r="D8090">
        <v>555.6539916992188</v>
      </c>
    </row>
    <row r="8091" ht="12.75">
      <c r="D8091">
        <v>574.7266235351562</v>
      </c>
    </row>
    <row r="8092" ht="12.75">
      <c r="D8092">
        <v>593.4133911132812</v>
      </c>
    </row>
    <row r="8093" ht="12.75">
      <c r="D8093">
        <v>611.7088012695312</v>
      </c>
    </row>
    <row r="8094" ht="12.75">
      <c r="D8094">
        <v>629.5991821289062</v>
      </c>
    </row>
    <row r="8095" ht="12.75">
      <c r="D8095">
        <v>647.0712890625</v>
      </c>
    </row>
    <row r="8096" ht="12.75">
      <c r="D8096">
        <v>664.1171264648438</v>
      </c>
    </row>
    <row r="8097" ht="12.75">
      <c r="D8097">
        <v>680.7239990234375</v>
      </c>
    </row>
    <row r="8098" ht="12.75">
      <c r="D8098">
        <v>696.8868408203125</v>
      </c>
    </row>
    <row r="8099" ht="12.75">
      <c r="D8099">
        <v>712.5945434570312</v>
      </c>
    </row>
    <row r="8100" ht="12.75">
      <c r="D8100">
        <v>727.8347778320312</v>
      </c>
    </row>
    <row r="8101" ht="12.75">
      <c r="D8101">
        <v>742.5971069335938</v>
      </c>
    </row>
    <row r="8102" ht="12.75">
      <c r="D8102">
        <v>756.87451171875</v>
      </c>
    </row>
    <row r="8103" ht="12.75">
      <c r="D8103">
        <v>770.661865234375</v>
      </c>
    </row>
    <row r="8104" ht="12.75">
      <c r="D8104">
        <v>783.94677734375</v>
      </c>
    </row>
    <row r="8105" ht="12.75">
      <c r="D8105">
        <v>796.7232666015625</v>
      </c>
    </row>
    <row r="8106" ht="12.75">
      <c r="D8106">
        <v>808.98486328125</v>
      </c>
    </row>
    <row r="8107" ht="12.75">
      <c r="D8107">
        <v>820.7154541015625</v>
      </c>
    </row>
    <row r="8108" ht="12.75">
      <c r="D8108">
        <v>831.9237060546875</v>
      </c>
    </row>
    <row r="8109" ht="12.75">
      <c r="D8109">
        <v>842.5933837890625</v>
      </c>
    </row>
    <row r="8110" ht="12.75">
      <c r="D8110">
        <v>852.7191162109375</v>
      </c>
    </row>
    <row r="8111" ht="12.75">
      <c r="D8111">
        <v>862.2957763671875</v>
      </c>
    </row>
    <row r="8112" ht="12.75">
      <c r="D8112">
        <v>871.3132934570312</v>
      </c>
    </row>
    <row r="8113" ht="12.75">
      <c r="D8113">
        <v>879.7796020507812</v>
      </c>
    </row>
    <row r="8114" ht="12.75">
      <c r="D8114">
        <v>887.6760864257812</v>
      </c>
    </row>
    <row r="8115" ht="12.75">
      <c r="D8115">
        <v>895.0093383789062</v>
      </c>
    </row>
    <row r="8116" ht="12.75">
      <c r="D8116">
        <v>901.7630615234375</v>
      </c>
    </row>
    <row r="8117" ht="12.75">
      <c r="D8117">
        <v>907.943115234375</v>
      </c>
    </row>
    <row r="8118" ht="12.75">
      <c r="D8118">
        <v>913.5453491210938</v>
      </c>
    </row>
    <row r="8119" ht="12.75">
      <c r="D8119">
        <v>918.5610961914062</v>
      </c>
    </row>
    <row r="8120" ht="12.75">
      <c r="D8120">
        <v>922.9949951171875</v>
      </c>
    </row>
    <row r="8121" ht="12.75">
      <c r="D8121">
        <v>926.8399658203125</v>
      </c>
    </row>
    <row r="8122" ht="12.75">
      <c r="D8122">
        <v>930.0961303710938</v>
      </c>
    </row>
    <row r="8123" ht="12.75">
      <c r="D8123">
        <v>932.7598876953125</v>
      </c>
    </row>
    <row r="8124" ht="12.75">
      <c r="D8124">
        <v>934.83056640625</v>
      </c>
    </row>
    <row r="8125" ht="12.75">
      <c r="D8125">
        <v>936.3137817382812</v>
      </c>
    </row>
    <row r="8126" ht="12.75">
      <c r="D8126">
        <v>937.204345703125</v>
      </c>
    </row>
    <row r="8127" ht="12.75">
      <c r="D8127">
        <v>937.5</v>
      </c>
    </row>
    <row r="8128" ht="12.75">
      <c r="D8128">
        <v>937.204345703125</v>
      </c>
    </row>
    <row r="8129" ht="12.75">
      <c r="D8129">
        <v>936.3150024414062</v>
      </c>
    </row>
    <row r="8130" ht="12.75">
      <c r="D8130">
        <v>934.8356323242188</v>
      </c>
    </row>
    <row r="8131" ht="12.75">
      <c r="D8131">
        <v>932.7725219726562</v>
      </c>
    </row>
    <row r="8132" ht="12.75">
      <c r="D8132">
        <v>930.121337890625</v>
      </c>
    </row>
    <row r="8133" ht="12.75">
      <c r="D8133">
        <v>926.8841552734375</v>
      </c>
    </row>
    <row r="8134" ht="12.75">
      <c r="D8134">
        <v>923.0654907226562</v>
      </c>
    </row>
    <row r="8135" ht="12.75">
      <c r="D8135">
        <v>918.6668701171875</v>
      </c>
    </row>
    <row r="8136" ht="12.75">
      <c r="D8136">
        <v>913.696044921875</v>
      </c>
    </row>
    <row r="8137" ht="12.75">
      <c r="D8137">
        <v>908.150146484375</v>
      </c>
    </row>
    <row r="8138" ht="12.75">
      <c r="D8138">
        <v>902.0387573242188</v>
      </c>
    </row>
    <row r="8139" ht="12.75">
      <c r="D8139">
        <v>895.3673095703125</v>
      </c>
    </row>
    <row r="8140" ht="12.75">
      <c r="D8140">
        <v>888.131103515625</v>
      </c>
    </row>
    <row r="8141" ht="12.75">
      <c r="D8141">
        <v>880.3475341796875</v>
      </c>
    </row>
    <row r="8142" ht="12.75">
      <c r="D8142">
        <v>872.0108642578125</v>
      </c>
    </row>
    <row r="8143" ht="12.75">
      <c r="D8143">
        <v>863.1409301757812</v>
      </c>
    </row>
    <row r="8144" ht="12.75">
      <c r="D8144">
        <v>853.7312622070312</v>
      </c>
    </row>
    <row r="8145" ht="12.75">
      <c r="D8145">
        <v>843.7927856445312</v>
      </c>
    </row>
    <row r="8146" ht="12.75">
      <c r="D8146">
        <v>833.3314208984375</v>
      </c>
    </row>
    <row r="8147" ht="12.75">
      <c r="D8147">
        <v>822.3535766601562</v>
      </c>
    </row>
    <row r="8148" ht="12.75">
      <c r="D8148">
        <v>810.8765258789062</v>
      </c>
    </row>
    <row r="8149" ht="12.75">
      <c r="D8149">
        <v>798.8930053710938</v>
      </c>
    </row>
    <row r="8150" ht="12.75">
      <c r="D8150">
        <v>786.4195556640625</v>
      </c>
    </row>
    <row r="8151" ht="12.75">
      <c r="D8151">
        <v>773.4633178710938</v>
      </c>
    </row>
    <row r="8152" ht="12.75">
      <c r="D8152">
        <v>760.03125</v>
      </c>
    </row>
    <row r="8153" ht="12.75">
      <c r="D8153">
        <v>746.1371459960938</v>
      </c>
    </row>
    <row r="8154" ht="12.75">
      <c r="D8154">
        <v>731.785888671875</v>
      </c>
    </row>
    <row r="8155" ht="12.75">
      <c r="D8155">
        <v>716.9862670898438</v>
      </c>
    </row>
    <row r="8156" ht="12.75">
      <c r="D8156">
        <v>701.748779296875</v>
      </c>
    </row>
    <row r="8157" ht="12.75">
      <c r="D8157">
        <v>686.0865478515625</v>
      </c>
    </row>
    <row r="8158" ht="12.75">
      <c r="D8158">
        <v>670.0115356445312</v>
      </c>
    </row>
    <row r="8159" ht="12.75">
      <c r="D8159">
        <v>653.5286865234375</v>
      </c>
    </row>
    <row r="8160" ht="12.75">
      <c r="D8160">
        <v>636.6516723632812</v>
      </c>
    </row>
    <row r="8161" ht="12.75">
      <c r="D8161">
        <v>619.3892211914062</v>
      </c>
    </row>
    <row r="8162" ht="12.75">
      <c r="D8162">
        <v>601.7550048828125</v>
      </c>
    </row>
    <row r="8163" ht="12.75">
      <c r="D8163">
        <v>583.7623291015625</v>
      </c>
    </row>
    <row r="8164" ht="12.75">
      <c r="D8164">
        <v>565.4182739257812</v>
      </c>
    </row>
    <row r="8165" ht="12.75">
      <c r="D8165">
        <v>546.7378540039062</v>
      </c>
    </row>
    <row r="8166" ht="12.75">
      <c r="D8166">
        <v>527.7327880859375</v>
      </c>
    </row>
    <row r="8167" ht="12.75">
      <c r="D8167">
        <v>508.4151611328125</v>
      </c>
    </row>
    <row r="8168" ht="12.75">
      <c r="D8168">
        <v>488.7987365722656</v>
      </c>
    </row>
    <row r="8169" ht="12.75">
      <c r="D8169">
        <v>468.89288330078125</v>
      </c>
    </row>
    <row r="8170" ht="12.75">
      <c r="D8170">
        <v>448.7136535644531</v>
      </c>
    </row>
    <row r="8171" ht="12.75">
      <c r="D8171">
        <v>428.2729187011719</v>
      </c>
    </row>
    <row r="8172" ht="12.75">
      <c r="D8172">
        <v>407.58453369140625</v>
      </c>
    </row>
    <row r="8173" ht="12.75">
      <c r="D8173">
        <v>386.661865234375</v>
      </c>
    </row>
    <row r="8174" ht="12.75">
      <c r="D8174">
        <v>365.5178527832031</v>
      </c>
    </row>
    <row r="8175" ht="12.75">
      <c r="D8175">
        <v>344.16680908203125</v>
      </c>
    </row>
    <row r="8176" ht="12.75">
      <c r="D8176">
        <v>322.6206359863281</v>
      </c>
    </row>
    <row r="8177" ht="12.75">
      <c r="D8177">
        <v>300.8943176269531</v>
      </c>
    </row>
    <row r="8178" ht="12.75">
      <c r="D8178">
        <v>279.00262451171875</v>
      </c>
    </row>
    <row r="8179" ht="12.75">
      <c r="D8179">
        <v>256.9584045410156</v>
      </c>
    </row>
    <row r="8180" ht="12.75">
      <c r="D8180">
        <v>234.77618408203125</v>
      </c>
    </row>
    <row r="8181" ht="12.75">
      <c r="D8181">
        <v>212.4705047607422</v>
      </c>
    </row>
    <row r="8182" ht="12.75">
      <c r="D8182">
        <v>190.05490112304688</v>
      </c>
    </row>
    <row r="8183" ht="12.75">
      <c r="D8183">
        <v>167.54400634765625</v>
      </c>
    </row>
    <row r="8184" ht="12.75">
      <c r="D8184">
        <v>144.95166015625</v>
      </c>
    </row>
    <row r="8185" ht="12.75">
      <c r="D8185">
        <v>122.2926254272461</v>
      </c>
    </row>
    <row r="8186" ht="12.75">
      <c r="D8186">
        <v>99.58180236816406</v>
      </c>
    </row>
    <row r="8187" ht="12.75">
      <c r="D8187">
        <v>76.83332061767578</v>
      </c>
    </row>
    <row r="8188" ht="12.75">
      <c r="D8188">
        <v>54.06108474731445</v>
      </c>
    </row>
    <row r="8189" ht="12.75">
      <c r="D8189">
        <v>31.279680252075195</v>
      </c>
    </row>
    <row r="8190" ht="12.75">
      <c r="D8190">
        <v>8.50375747680664</v>
      </c>
    </row>
    <row r="8191" ht="12.75">
      <c r="D8191">
        <v>-14.252388954162598</v>
      </c>
    </row>
    <row r="8192" ht="12.75">
      <c r="D8192">
        <v>-36.97450637817383</v>
      </c>
    </row>
    <row r="8193" ht="12.75">
      <c r="D8193">
        <v>-59.6479377746582</v>
      </c>
    </row>
    <row r="8194" ht="12.75">
      <c r="D8194">
        <v>-82.2587661743164</v>
      </c>
    </row>
    <row r="8195" ht="12.75">
      <c r="D8195">
        <v>-104.79292297363281</v>
      </c>
    </row>
    <row r="8196" ht="12.75">
      <c r="D8196">
        <v>-127.23632049560547</v>
      </c>
    </row>
    <row r="8197" ht="12.75">
      <c r="D8197">
        <v>-149.57371520996094</v>
      </c>
    </row>
    <row r="8198" ht="12.75">
      <c r="D8198">
        <v>-171.7922821044922</v>
      </c>
    </row>
    <row r="8199" ht="12.75">
      <c r="D8199">
        <v>-193.87767028808594</v>
      </c>
    </row>
    <row r="8200" ht="12.75">
      <c r="D8200">
        <v>-215.81643676757812</v>
      </c>
    </row>
    <row r="8201" ht="12.75">
      <c r="D8201">
        <v>-237.59449768066406</v>
      </c>
    </row>
    <row r="8202" ht="12.75">
      <c r="D8202">
        <v>-259.1983337402344</v>
      </c>
    </row>
    <row r="8203" ht="12.75">
      <c r="D8203">
        <v>-280.61505126953125</v>
      </c>
    </row>
    <row r="8204" ht="12.75">
      <c r="D8204">
        <v>-301.830810546875</v>
      </c>
    </row>
    <row r="8205" ht="12.75">
      <c r="D8205">
        <v>-322.83123779296875</v>
      </c>
    </row>
    <row r="8206" ht="12.75">
      <c r="D8206">
        <v>-343.6053161621094</v>
      </c>
    </row>
    <row r="8207" ht="12.75">
      <c r="D8207">
        <v>-364.13922119140625</v>
      </c>
    </row>
    <row r="8208" ht="12.75">
      <c r="D8208">
        <v>-384.4206237792969</v>
      </c>
    </row>
    <row r="8209" ht="12.75">
      <c r="D8209">
        <v>-404.43701171875</v>
      </c>
    </row>
    <row r="8210" ht="12.75">
      <c r="D8210">
        <v>-424.17584228515625</v>
      </c>
    </row>
    <row r="8211" ht="12.75">
      <c r="D8211">
        <v>-443.62542724609375</v>
      </c>
    </row>
    <row r="8212" ht="12.75">
      <c r="D8212">
        <v>-462.7713623046875</v>
      </c>
    </row>
    <row r="8213" ht="12.75">
      <c r="D8213">
        <v>-481.6048889160156</v>
      </c>
    </row>
    <row r="8214" ht="12.75">
      <c r="D8214">
        <v>-500.113037109375</v>
      </c>
    </row>
    <row r="8215" ht="12.75">
      <c r="D8215">
        <v>-518.2848510742188</v>
      </c>
    </row>
    <row r="8216" ht="12.75">
      <c r="D8216">
        <v>-536.1102905273438</v>
      </c>
    </row>
    <row r="8217" ht="12.75">
      <c r="D8217">
        <v>-553.5747680664062</v>
      </c>
    </row>
    <row r="8218" ht="12.75">
      <c r="D8218">
        <v>-570.67236328125</v>
      </c>
    </row>
    <row r="8219" ht="12.75">
      <c r="D8219">
        <v>-587.3906860351562</v>
      </c>
    </row>
    <row r="8220" ht="12.75">
      <c r="D8220">
        <v>-603.7181396484375</v>
      </c>
    </row>
    <row r="8221" ht="12.75">
      <c r="D8221">
        <v>-619.646240234375</v>
      </c>
    </row>
    <row r="8222" ht="12.75">
      <c r="D8222">
        <v>-635.1639404296875</v>
      </c>
    </row>
    <row r="8223" ht="12.75">
      <c r="D8223">
        <v>-650.2659301757812</v>
      </c>
    </row>
    <row r="8224" ht="12.75">
      <c r="D8224">
        <v>-664.9418334960938</v>
      </c>
    </row>
    <row r="8225" ht="12.75">
      <c r="D8225">
        <v>-679.1805419921875</v>
      </c>
    </row>
    <row r="8226" ht="12.75">
      <c r="D8226">
        <v>-692.9725952148438</v>
      </c>
    </row>
    <row r="8227" ht="12.75">
      <c r="D8227">
        <v>-706.3109741210938</v>
      </c>
    </row>
    <row r="8228" ht="12.75">
      <c r="D8228">
        <v>-719.1910400390625</v>
      </c>
    </row>
    <row r="8229" ht="12.75">
      <c r="D8229">
        <v>-731.6012573242188</v>
      </c>
    </row>
    <row r="8230" ht="12.75">
      <c r="D8230">
        <v>-743.5359497070312</v>
      </c>
    </row>
    <row r="8231" ht="12.75">
      <c r="D8231">
        <v>-754.9891967773438</v>
      </c>
    </row>
    <row r="8232" ht="12.75">
      <c r="D8232">
        <v>-765.9467163085938</v>
      </c>
    </row>
    <row r="8233" ht="12.75">
      <c r="D8233">
        <v>-776.4151611328125</v>
      </c>
    </row>
    <row r="8234" ht="12.75">
      <c r="D8234">
        <v>-786.3804931640625</v>
      </c>
    </row>
    <row r="8235" ht="12.75">
      <c r="D8235">
        <v>-795.8372802734375</v>
      </c>
    </row>
    <row r="8236" ht="12.75">
      <c r="D8236">
        <v>-804.7811889648438</v>
      </c>
    </row>
    <row r="8237" ht="12.75">
      <c r="D8237">
        <v>-813.2027587890625</v>
      </c>
    </row>
    <row r="8238" ht="12.75">
      <c r="D8238">
        <v>-821.1085815429688</v>
      </c>
    </row>
    <row r="8239" ht="12.75">
      <c r="D8239">
        <v>-828.4825439453125</v>
      </c>
    </row>
    <row r="8240" ht="12.75">
      <c r="D8240">
        <v>-835.3298950195312</v>
      </c>
    </row>
    <row r="8241" ht="12.75">
      <c r="D8241">
        <v>-841.6364135742188</v>
      </c>
    </row>
    <row r="8242" ht="12.75">
      <c r="D8242">
        <v>-847.4066772460938</v>
      </c>
    </row>
    <row r="8243" ht="12.75">
      <c r="D8243">
        <v>-852.63720703125</v>
      </c>
    </row>
    <row r="8244" ht="12.75">
      <c r="D8244">
        <v>-857.3201904296875</v>
      </c>
    </row>
    <row r="8245" ht="12.75">
      <c r="D8245">
        <v>-861.4595947265625</v>
      </c>
    </row>
    <row r="8246" ht="12.75">
      <c r="D8246">
        <v>-865.0491333007812</v>
      </c>
    </row>
    <row r="8247" ht="12.75">
      <c r="D8247">
        <v>-868.0888671875</v>
      </c>
    </row>
    <row r="8248" ht="12.75">
      <c r="D8248">
        <v>-870.5755004882812</v>
      </c>
    </row>
    <row r="8249" ht="12.75">
      <c r="D8249">
        <v>-872.5086059570312</v>
      </c>
    </row>
    <row r="8250" ht="12.75">
      <c r="D8250">
        <v>-873.8928833007812</v>
      </c>
    </row>
    <row r="8251" ht="12.75">
      <c r="D8251">
        <v>-874.7240600585938</v>
      </c>
    </row>
    <row r="8252" ht="12.75">
      <c r="D8252">
        <v>-875</v>
      </c>
    </row>
    <row r="8253" ht="12.75">
      <c r="D8253">
        <v>-874.7240600585938</v>
      </c>
    </row>
    <row r="8254" ht="12.75">
      <c r="D8254">
        <v>-873.8941040039062</v>
      </c>
    </row>
    <row r="8255" ht="12.75">
      <c r="D8255">
        <v>-872.513671875</v>
      </c>
    </row>
    <row r="8256" ht="12.75">
      <c r="D8256">
        <v>-870.588134765625</v>
      </c>
    </row>
    <row r="8257" ht="12.75">
      <c r="D8257">
        <v>-868.1140747070312</v>
      </c>
    </row>
    <row r="8258" ht="12.75">
      <c r="D8258">
        <v>-865.0933227539062</v>
      </c>
    </row>
    <row r="8259" ht="12.75">
      <c r="D8259">
        <v>-861.5300903320312</v>
      </c>
    </row>
    <row r="8260" ht="12.75">
      <c r="D8260">
        <v>-857.4259643554688</v>
      </c>
    </row>
    <row r="8261" ht="12.75">
      <c r="D8261">
        <v>-852.7879028320312</v>
      </c>
    </row>
    <row r="8262" ht="12.75">
      <c r="D8262">
        <v>-847.6137084960938</v>
      </c>
    </row>
    <row r="8263" ht="12.75">
      <c r="D8263">
        <v>-841.912109375</v>
      </c>
    </row>
    <row r="8264" ht="12.75">
      <c r="D8264">
        <v>-835.6878662109375</v>
      </c>
    </row>
    <row r="8265" ht="12.75">
      <c r="D8265">
        <v>-828.9375610351562</v>
      </c>
    </row>
    <row r="8266" ht="12.75">
      <c r="D8266">
        <v>-821.676513671875</v>
      </c>
    </row>
    <row r="8267" ht="12.75">
      <c r="D8267">
        <v>-813.9003295898438</v>
      </c>
    </row>
    <row r="8268" ht="12.75">
      <c r="D8268">
        <v>-805.6263427734375</v>
      </c>
    </row>
    <row r="8269" ht="12.75">
      <c r="D8269">
        <v>-796.8494262695312</v>
      </c>
    </row>
    <row r="8270" ht="12.75">
      <c r="D8270">
        <v>-787.5798950195312</v>
      </c>
    </row>
    <row r="8271" ht="12.75">
      <c r="D8271">
        <v>-777.8228759765625</v>
      </c>
    </row>
    <row r="8272" ht="12.75">
      <c r="D8272">
        <v>-767.5848388671875</v>
      </c>
    </row>
    <row r="8273" ht="12.75">
      <c r="D8273">
        <v>-756.880859375</v>
      </c>
    </row>
    <row r="8274" ht="12.75">
      <c r="D8274">
        <v>-745.7056884765625</v>
      </c>
    </row>
    <row r="8275" ht="12.75">
      <c r="D8275">
        <v>-734.0740356445312</v>
      </c>
    </row>
    <row r="8276" ht="12.75">
      <c r="D8276">
        <v>-721.9924926757812</v>
      </c>
    </row>
    <row r="8277" ht="12.75">
      <c r="D8277">
        <v>-709.4677124023438</v>
      </c>
    </row>
    <row r="8278" ht="12.75">
      <c r="D8278">
        <v>-696.5126342773438</v>
      </c>
    </row>
    <row r="8279" ht="12.75">
      <c r="D8279">
        <v>-683.1316528320312</v>
      </c>
    </row>
    <row r="8280" ht="12.75">
      <c r="D8280">
        <v>-669.3335571289062</v>
      </c>
    </row>
    <row r="8281" ht="12.75">
      <c r="D8281">
        <v>-655.1278686523438</v>
      </c>
    </row>
    <row r="8282" ht="12.75">
      <c r="D8282">
        <v>-640.5264892578125</v>
      </c>
    </row>
    <row r="8283" ht="12.75">
      <c r="D8283">
        <v>-625.5406494140625</v>
      </c>
    </row>
    <row r="8284" ht="12.75">
      <c r="D8284">
        <v>-610.175537109375</v>
      </c>
    </row>
    <row r="8285" ht="12.75">
      <c r="D8285">
        <v>-594.4431762695312</v>
      </c>
    </row>
    <row r="8286" ht="12.75">
      <c r="D8286">
        <v>-578.352783203125</v>
      </c>
    </row>
    <row r="8287" ht="12.75">
      <c r="D8287">
        <v>-561.9163818359375</v>
      </c>
    </row>
    <row r="8288" ht="12.75">
      <c r="D8288">
        <v>-545.14599609375</v>
      </c>
    </row>
    <row r="8289" ht="12.75">
      <c r="D8289">
        <v>-528.0491333007812</v>
      </c>
    </row>
    <row r="8290" ht="12.75">
      <c r="D8290">
        <v>-510.6395263671875</v>
      </c>
    </row>
    <row r="8291" ht="12.75">
      <c r="D8291">
        <v>-492.9281311035156</v>
      </c>
    </row>
    <row r="8292" ht="12.75">
      <c r="D8292">
        <v>-474.9259338378906</v>
      </c>
    </row>
    <row r="8293" ht="12.75">
      <c r="D8293">
        <v>-456.6461181640625</v>
      </c>
    </row>
    <row r="8294" ht="12.75">
      <c r="D8294">
        <v>-438.0974426269531</v>
      </c>
    </row>
    <row r="8295" ht="12.75">
      <c r="D8295">
        <v>-419.2947082519531</v>
      </c>
    </row>
    <row r="8296" ht="12.75">
      <c r="D8296">
        <v>-400.2491149902344</v>
      </c>
    </row>
    <row r="8297" ht="12.75">
      <c r="D8297">
        <v>-380.97344970703125</v>
      </c>
    </row>
    <row r="8298" ht="12.75">
      <c r="D8298">
        <v>-361.4803161621094</v>
      </c>
    </row>
    <row r="8299" ht="12.75">
      <c r="D8299">
        <v>-341.7816467285156</v>
      </c>
    </row>
    <row r="8300" ht="12.75">
      <c r="D8300">
        <v>-321.8909606933594</v>
      </c>
    </row>
    <row r="8301" ht="12.75">
      <c r="D8301">
        <v>-301.8194580078125</v>
      </c>
    </row>
    <row r="8302" ht="12.75">
      <c r="D8302">
        <v>-281.580810546875</v>
      </c>
    </row>
    <row r="8303" ht="12.75">
      <c r="D8303">
        <v>-261.1888732910156</v>
      </c>
    </row>
    <row r="8304" ht="12.75">
      <c r="D8304">
        <v>-240.65582275390625</v>
      </c>
    </row>
    <row r="8305" ht="12.75">
      <c r="D8305">
        <v>-219.99502563476562</v>
      </c>
    </row>
    <row r="8306" ht="12.75">
      <c r="D8306">
        <v>-199.22003173828125</v>
      </c>
    </row>
    <row r="8307" ht="12.75">
      <c r="D8307">
        <v>-178.34353637695312</v>
      </c>
    </row>
    <row r="8308" ht="12.75">
      <c r="D8308">
        <v>-157.37928771972656</v>
      </c>
    </row>
    <row r="8309" ht="12.75">
      <c r="D8309">
        <v>-136.3397674560547</v>
      </c>
    </row>
    <row r="8310" ht="12.75">
      <c r="D8310">
        <v>-115.23917388916016</v>
      </c>
    </row>
    <row r="8311" ht="12.75">
      <c r="D8311">
        <v>-94.09114837646484</v>
      </c>
    </row>
    <row r="8312" ht="12.75">
      <c r="D8312">
        <v>-72.90894317626953</v>
      </c>
    </row>
    <row r="8313" ht="12.75">
      <c r="D8313">
        <v>-51.70541763305664</v>
      </c>
    </row>
    <row r="8314" ht="12.75">
      <c r="D8314">
        <v>-30.494306564331055</v>
      </c>
    </row>
    <row r="8315" ht="12.75">
      <c r="D8315">
        <v>-9.289135932922363</v>
      </c>
    </row>
    <row r="8316" ht="12.75">
      <c r="D8316">
        <v>11.89676284790039</v>
      </c>
    </row>
    <row r="8317" ht="12.75">
      <c r="D8317">
        <v>33.05008316040039</v>
      </c>
    </row>
    <row r="8318" ht="12.75">
      <c r="D8318">
        <v>54.157257080078125</v>
      </c>
    </row>
    <row r="8319" ht="12.75">
      <c r="D8319">
        <v>75.20531463623047</v>
      </c>
    </row>
    <row r="8320" ht="12.75">
      <c r="D8320">
        <v>96.18106079101562</v>
      </c>
    </row>
    <row r="8321" ht="12.75">
      <c r="D8321">
        <v>117.07154846191406</v>
      </c>
    </row>
    <row r="8322" ht="12.75">
      <c r="D8322">
        <v>137.8623504638672</v>
      </c>
    </row>
    <row r="8323" ht="12.75">
      <c r="D8323">
        <v>158.54180908203125</v>
      </c>
    </row>
    <row r="8324" ht="12.75">
      <c r="D8324">
        <v>179.0965118408203</v>
      </c>
    </row>
    <row r="8325" ht="12.75">
      <c r="D8325">
        <v>199.51390075683594</v>
      </c>
    </row>
    <row r="8326" ht="12.75">
      <c r="D8326">
        <v>219.7808380126953</v>
      </c>
    </row>
    <row r="8327" ht="12.75">
      <c r="D8327">
        <v>239.88473510742188</v>
      </c>
    </row>
    <row r="8328" ht="12.75">
      <c r="D8328">
        <v>259.8138732910156</v>
      </c>
    </row>
    <row r="8329" ht="12.75">
      <c r="D8329">
        <v>279.5549621582031</v>
      </c>
    </row>
    <row r="8330" ht="12.75">
      <c r="D8330">
        <v>299.09503173828125</v>
      </c>
    </row>
    <row r="8331" ht="12.75">
      <c r="D8331">
        <v>318.42376708984375</v>
      </c>
    </row>
    <row r="8332" ht="12.75">
      <c r="D8332">
        <v>337.52813720703125</v>
      </c>
    </row>
    <row r="8333" ht="12.75">
      <c r="D8333">
        <v>356.3968200683594</v>
      </c>
    </row>
    <row r="8334" ht="12.75">
      <c r="D8334">
        <v>375.01806640625</v>
      </c>
    </row>
    <row r="8335" ht="12.75">
      <c r="D8335">
        <v>393.3804016113281</v>
      </c>
    </row>
    <row r="8336" ht="12.75">
      <c r="D8336">
        <v>411.4728088378906</v>
      </c>
    </row>
    <row r="8337" ht="12.75">
      <c r="D8337">
        <v>429.2821350097656</v>
      </c>
    </row>
    <row r="8338" ht="12.75">
      <c r="D8338">
        <v>446.8001403808594</v>
      </c>
    </row>
    <row r="8339" ht="12.75">
      <c r="D8339">
        <v>464.0147399902344</v>
      </c>
    </row>
    <row r="8340" ht="12.75">
      <c r="D8340">
        <v>480.9158935546875</v>
      </c>
    </row>
    <row r="8341" ht="12.75">
      <c r="D8341">
        <v>497.4939270019531</v>
      </c>
    </row>
    <row r="8342" ht="12.75">
      <c r="D8342">
        <v>513.7361450195312</v>
      </c>
    </row>
    <row r="8343" ht="12.75">
      <c r="D8343">
        <v>529.6359252929688</v>
      </c>
    </row>
    <row r="8344" ht="12.75">
      <c r="D8344">
        <v>545.1821899414062</v>
      </c>
    </row>
    <row r="8345" ht="12.75">
      <c r="D8345">
        <v>560.364990234375</v>
      </c>
    </row>
    <row r="8346" ht="12.75">
      <c r="D8346">
        <v>575.1753540039062</v>
      </c>
    </row>
    <row r="8347" ht="12.75">
      <c r="D8347">
        <v>589.6038818359375</v>
      </c>
    </row>
    <row r="8348" ht="12.75">
      <c r="D8348">
        <v>603.64501953125</v>
      </c>
    </row>
    <row r="8349" ht="12.75">
      <c r="D8349">
        <v>617.2891235351562</v>
      </c>
    </row>
    <row r="8350" ht="12.75">
      <c r="D8350">
        <v>630.5263061523438</v>
      </c>
    </row>
    <row r="8351" ht="12.75">
      <c r="D8351">
        <v>643.3480834960938</v>
      </c>
    </row>
    <row r="8352" ht="12.75">
      <c r="D8352">
        <v>655.7474365234375</v>
      </c>
    </row>
    <row r="8353" ht="12.75">
      <c r="D8353">
        <v>667.72021484375</v>
      </c>
    </row>
    <row r="8354" ht="12.75">
      <c r="D8354">
        <v>679.2557373046875</v>
      </c>
    </row>
    <row r="8355" ht="12.75">
      <c r="D8355">
        <v>690.3486328125</v>
      </c>
    </row>
    <row r="8356" ht="12.75">
      <c r="D8356">
        <v>700.9935302734375</v>
      </c>
    </row>
    <row r="8357" ht="12.75">
      <c r="D8357">
        <v>711.177978515625</v>
      </c>
    </row>
    <row r="8358" ht="12.75">
      <c r="D8358">
        <v>720.9066162109375</v>
      </c>
    </row>
    <row r="8359" ht="12.75">
      <c r="D8359">
        <v>730.1676025390625</v>
      </c>
    </row>
    <row r="8360" ht="12.75">
      <c r="D8360">
        <v>738.9554443359375</v>
      </c>
    </row>
    <row r="8361" ht="12.75">
      <c r="D8361">
        <v>747.2666015625</v>
      </c>
    </row>
    <row r="8362" ht="12.75">
      <c r="D8362">
        <v>755.0922241210938</v>
      </c>
    </row>
    <row r="8363" ht="12.75">
      <c r="D8363">
        <v>762.4375610351562</v>
      </c>
    </row>
    <row r="8364" ht="12.75">
      <c r="D8364">
        <v>769.2890014648438</v>
      </c>
    </row>
    <row r="8365" ht="12.75">
      <c r="D8365">
        <v>775.6504516601562</v>
      </c>
    </row>
    <row r="8366" ht="12.75">
      <c r="D8366">
        <v>781.509765625</v>
      </c>
    </row>
    <row r="8367" ht="12.75">
      <c r="D8367">
        <v>786.8702392578125</v>
      </c>
    </row>
    <row r="8368" ht="12.75">
      <c r="D8368">
        <v>791.7290649414062</v>
      </c>
    </row>
    <row r="8369" ht="12.75">
      <c r="D8369">
        <v>796.0792846679688</v>
      </c>
    </row>
    <row r="8370" ht="12.75">
      <c r="D8370">
        <v>799.9241943359375</v>
      </c>
    </row>
    <row r="8371" ht="12.75">
      <c r="D8371">
        <v>803.25830078125</v>
      </c>
    </row>
    <row r="8372" ht="12.75">
      <c r="D8372">
        <v>806.0816040039062</v>
      </c>
    </row>
    <row r="8373" ht="12.75">
      <c r="D8373">
        <v>808.39111328125</v>
      </c>
    </row>
    <row r="8374" ht="12.75">
      <c r="D8374">
        <v>810.1866455078125</v>
      </c>
    </row>
    <row r="8375" ht="12.75">
      <c r="D8375">
        <v>811.4719848632812</v>
      </c>
    </row>
    <row r="8376" ht="12.75">
      <c r="D8376">
        <v>812.2437744140625</v>
      </c>
    </row>
    <row r="8377" ht="12.75">
      <c r="D8377">
        <v>812.5</v>
      </c>
    </row>
    <row r="8378" ht="12.75">
      <c r="D8378">
        <v>812.2437744140625</v>
      </c>
    </row>
    <row r="8379" ht="12.75">
      <c r="D8379">
        <v>811.4732055664062</v>
      </c>
    </row>
    <row r="8380" ht="12.75">
      <c r="D8380">
        <v>810.1917114257812</v>
      </c>
    </row>
    <row r="8381" ht="12.75">
      <c r="D8381">
        <v>808.4037475585938</v>
      </c>
    </row>
    <row r="8382" ht="12.75">
      <c r="D8382">
        <v>806.1068115234375</v>
      </c>
    </row>
    <row r="8383" ht="12.75">
      <c r="D8383">
        <v>803.302490234375</v>
      </c>
    </row>
    <row r="8384" ht="12.75">
      <c r="D8384">
        <v>799.9946899414062</v>
      </c>
    </row>
    <row r="8385" ht="12.75">
      <c r="D8385">
        <v>796.18505859375</v>
      </c>
    </row>
    <row r="8386" ht="12.75">
      <c r="D8386">
        <v>791.8797607421875</v>
      </c>
    </row>
    <row r="8387" ht="12.75">
      <c r="D8387">
        <v>787.0772705078125</v>
      </c>
    </row>
    <row r="8388" ht="12.75">
      <c r="D8388">
        <v>781.7854614257812</v>
      </c>
    </row>
    <row r="8389" ht="12.75">
      <c r="D8389">
        <v>776.0084228515625</v>
      </c>
    </row>
    <row r="8390" ht="12.75">
      <c r="D8390">
        <v>769.7440185546875</v>
      </c>
    </row>
    <row r="8391" ht="12.75">
      <c r="D8391">
        <v>763.0054931640625</v>
      </c>
    </row>
    <row r="8392" ht="12.75">
      <c r="D8392">
        <v>755.789794921875</v>
      </c>
    </row>
    <row r="8393" ht="12.75">
      <c r="D8393">
        <v>748.1117553710938</v>
      </c>
    </row>
    <row r="8394" ht="12.75">
      <c r="D8394">
        <v>739.9675903320312</v>
      </c>
    </row>
    <row r="8395" ht="12.75">
      <c r="D8395">
        <v>731.3670043945312</v>
      </c>
    </row>
    <row r="8396" ht="12.75">
      <c r="D8396">
        <v>722.3143310546875</v>
      </c>
    </row>
    <row r="8397" ht="12.75">
      <c r="D8397">
        <v>712.8161010742188</v>
      </c>
    </row>
    <row r="8398" ht="12.75">
      <c r="D8398">
        <v>702.8851928710938</v>
      </c>
    </row>
    <row r="8399" ht="12.75">
      <c r="D8399">
        <v>692.5183715820312</v>
      </c>
    </row>
    <row r="8400" ht="12.75">
      <c r="D8400">
        <v>681.728515625</v>
      </c>
    </row>
    <row r="8401" ht="12.75">
      <c r="D8401">
        <v>670.5216674804688</v>
      </c>
    </row>
    <row r="8402" ht="12.75">
      <c r="D8402">
        <v>658.9041748046875</v>
      </c>
    </row>
    <row r="8403" ht="12.75">
      <c r="D8403">
        <v>646.8881225585938</v>
      </c>
    </row>
    <row r="8404" ht="12.75">
      <c r="D8404">
        <v>634.4774169921875</v>
      </c>
    </row>
    <row r="8405" ht="12.75">
      <c r="D8405">
        <v>621.6808471679688</v>
      </c>
    </row>
    <row r="8406" ht="12.75">
      <c r="D8406">
        <v>608.5069580078125</v>
      </c>
    </row>
    <row r="8407" ht="12.75">
      <c r="D8407">
        <v>594.9664306640625</v>
      </c>
    </row>
    <row r="8408" ht="12.75">
      <c r="D8408">
        <v>581.0697631835938</v>
      </c>
    </row>
    <row r="8409" ht="12.75">
      <c r="D8409">
        <v>566.8223876953125</v>
      </c>
    </row>
    <row r="8410" ht="12.75">
      <c r="D8410">
        <v>552.2346801757812</v>
      </c>
    </row>
    <row r="8411" ht="12.75">
      <c r="D8411">
        <v>537.3163452148438</v>
      </c>
    </row>
    <row r="8412" ht="12.75">
      <c r="D8412">
        <v>522.0777587890625</v>
      </c>
    </row>
    <row r="8413" ht="12.75">
      <c r="D8413">
        <v>506.5296936035156</v>
      </c>
    </row>
    <row r="8414" ht="12.75">
      <c r="D8414">
        <v>490.67999267578125</v>
      </c>
    </row>
    <row r="8415" ht="12.75">
      <c r="D8415">
        <v>474.5412292480469</v>
      </c>
    </row>
    <row r="8416" ht="12.75">
      <c r="D8416">
        <v>458.1233825683594</v>
      </c>
    </row>
    <row r="8417" ht="12.75">
      <c r="D8417">
        <v>441.43670654296875</v>
      </c>
    </row>
    <row r="8418" ht="12.75">
      <c r="D8418">
        <v>424.4934997558594</v>
      </c>
    </row>
    <row r="8419" ht="12.75">
      <c r="D8419">
        <v>407.302001953125</v>
      </c>
    </row>
    <row r="8420" ht="12.75">
      <c r="D8420">
        <v>389.8757629394531</v>
      </c>
    </row>
    <row r="8421" ht="12.75">
      <c r="D8421">
        <v>372.2253112792969</v>
      </c>
    </row>
    <row r="8422" ht="12.75">
      <c r="D8422">
        <v>354.36236572265625</v>
      </c>
    </row>
    <row r="8423" ht="12.75">
      <c r="D8423">
        <v>336.29876708984375</v>
      </c>
    </row>
    <row r="8424" ht="12.75">
      <c r="D8424">
        <v>318.0454406738281</v>
      </c>
    </row>
    <row r="8425" ht="12.75">
      <c r="D8425">
        <v>299.6151123046875</v>
      </c>
    </row>
    <row r="8426" ht="12.75">
      <c r="D8426">
        <v>281.0182800292969</v>
      </c>
    </row>
    <row r="8427" ht="12.75">
      <c r="D8427">
        <v>262.2673034667969</v>
      </c>
    </row>
    <row r="8428" ht="12.75">
      <c r="D8428">
        <v>243.3751678466797</v>
      </c>
    </row>
    <row r="8429" ht="12.75">
      <c r="D8429">
        <v>224.35328674316406</v>
      </c>
    </row>
    <row r="8430" ht="12.75">
      <c r="D8430">
        <v>205.2138671875</v>
      </c>
    </row>
    <row r="8431" ht="12.75">
      <c r="D8431">
        <v>185.9695587158203</v>
      </c>
    </row>
    <row r="8432" ht="12.75">
      <c r="D8432">
        <v>166.63217163085938</v>
      </c>
    </row>
    <row r="8433" ht="12.75">
      <c r="D8433">
        <v>147.21456909179688</v>
      </c>
    </row>
    <row r="8434" ht="12.75">
      <c r="D8434">
        <v>127.72789001464844</v>
      </c>
    </row>
    <row r="8435" ht="12.75">
      <c r="D8435">
        <v>108.18572235107422</v>
      </c>
    </row>
    <row r="8436" ht="12.75">
      <c r="D8436">
        <v>88.60049438476562</v>
      </c>
    </row>
    <row r="8437" ht="12.75">
      <c r="D8437">
        <v>68.98455047607422</v>
      </c>
    </row>
    <row r="8438" ht="12.75">
      <c r="D8438">
        <v>49.349754333496094</v>
      </c>
    </row>
    <row r="8439" ht="12.75">
      <c r="D8439">
        <v>29.708932876586914</v>
      </c>
    </row>
    <row r="8440" ht="12.75">
      <c r="D8440">
        <v>10.07451343536377</v>
      </c>
    </row>
    <row r="8441" ht="12.75">
      <c r="D8441">
        <v>-9.541131973266602</v>
      </c>
    </row>
    <row r="8442" ht="12.75">
      <c r="D8442">
        <v>-29.12566375732422</v>
      </c>
    </row>
    <row r="8443" ht="12.75">
      <c r="D8443">
        <v>-48.66659927368164</v>
      </c>
    </row>
    <row r="8444" ht="12.75">
      <c r="D8444">
        <v>-68.15186309814453</v>
      </c>
    </row>
    <row r="8445" ht="12.75">
      <c r="D8445">
        <v>-87.56919860839844</v>
      </c>
    </row>
    <row r="8446" ht="12.75">
      <c r="D8446">
        <v>-106.90673828125</v>
      </c>
    </row>
    <row r="8447" ht="12.75">
      <c r="D8447">
        <v>-126.15097045898438</v>
      </c>
    </row>
    <row r="8448" ht="12.75">
      <c r="D8448">
        <v>-145.2913360595703</v>
      </c>
    </row>
    <row r="8449" ht="12.75">
      <c r="D8449">
        <v>-164.3153533935547</v>
      </c>
    </row>
    <row r="8450" ht="12.75">
      <c r="D8450">
        <v>-183.21136474609375</v>
      </c>
    </row>
    <row r="8451" ht="12.75">
      <c r="D8451">
        <v>-201.96717834472656</v>
      </c>
    </row>
    <row r="8452" ht="12.75">
      <c r="D8452">
        <v>-220.57122802734375</v>
      </c>
    </row>
    <row r="8453" ht="12.75">
      <c r="D8453">
        <v>-239.0126953125</v>
      </c>
    </row>
    <row r="8454" ht="12.75">
      <c r="D8454">
        <v>-257.27911376953125</v>
      </c>
    </row>
    <row r="8455" ht="12.75">
      <c r="D8455">
        <v>-275.35882568359375</v>
      </c>
    </row>
    <row r="8456" ht="12.75">
      <c r="D8456">
        <v>-293.2422180175781</v>
      </c>
    </row>
    <row r="8457" ht="12.75">
      <c r="D8457">
        <v>-310.91705322265625</v>
      </c>
    </row>
    <row r="8458" ht="12.75">
      <c r="D8458">
        <v>-328.3730163574219</v>
      </c>
    </row>
    <row r="8459" ht="12.75">
      <c r="D8459">
        <v>-345.59912109375</v>
      </c>
    </row>
    <row r="8460" ht="12.75">
      <c r="D8460">
        <v>-362.5849609375</v>
      </c>
    </row>
    <row r="8461" ht="12.75">
      <c r="D8461">
        <v>-379.3201904296875</v>
      </c>
    </row>
    <row r="8462" ht="12.75">
      <c r="D8462">
        <v>-395.79290771484375</v>
      </c>
    </row>
    <row r="8463" ht="12.75">
      <c r="D8463">
        <v>-411.9953918457031</v>
      </c>
    </row>
    <row r="8464" ht="12.75">
      <c r="D8464">
        <v>-427.91644287109375</v>
      </c>
    </row>
    <row r="8465" ht="12.75">
      <c r="D8465">
        <v>-443.54681396484375</v>
      </c>
    </row>
    <row r="8466" ht="12.75">
      <c r="D8466">
        <v>-458.8775634765625</v>
      </c>
    </row>
    <row r="8467" ht="12.75">
      <c r="D8467">
        <v>-473.8972473144531</v>
      </c>
    </row>
    <row r="8468" ht="12.75">
      <c r="D8468">
        <v>-488.5993957519531</v>
      </c>
    </row>
    <row r="8469" ht="12.75">
      <c r="D8469">
        <v>-502.97369384765625</v>
      </c>
    </row>
    <row r="8470" ht="12.75">
      <c r="D8470">
        <v>-517.0118408203125</v>
      </c>
    </row>
    <row r="8471" ht="12.75">
      <c r="D8471">
        <v>-530.7044677734375</v>
      </c>
    </row>
    <row r="8472" ht="12.75">
      <c r="D8472">
        <v>-544.0438232421875</v>
      </c>
    </row>
    <row r="8473" ht="12.75">
      <c r="D8473">
        <v>-557.0241088867188</v>
      </c>
    </row>
    <row r="8474" ht="12.75">
      <c r="D8474">
        <v>-569.6364135742188</v>
      </c>
    </row>
    <row r="8475" ht="12.75">
      <c r="D8475">
        <v>-581.8720703125</v>
      </c>
    </row>
    <row r="8476" ht="12.75">
      <c r="D8476">
        <v>-593.7235717773438</v>
      </c>
    </row>
    <row r="8477" ht="12.75">
      <c r="D8477">
        <v>-605.1838989257812</v>
      </c>
    </row>
    <row r="8478" ht="12.75">
      <c r="D8478">
        <v>-616.2493896484375</v>
      </c>
    </row>
    <row r="8479" ht="12.75">
      <c r="D8479">
        <v>-626.9102172851562</v>
      </c>
    </row>
    <row r="8480" ht="12.75">
      <c r="D8480">
        <v>-637.1613159179688</v>
      </c>
    </row>
    <row r="8481" ht="12.75">
      <c r="D8481">
        <v>-646.9978637695312</v>
      </c>
    </row>
    <row r="8482" ht="12.75">
      <c r="D8482">
        <v>-656.4092407226562</v>
      </c>
    </row>
    <row r="8483" ht="12.75">
      <c r="D8483">
        <v>-665.3980712890625</v>
      </c>
    </row>
    <row r="8484" ht="12.75">
      <c r="D8484">
        <v>-673.9547119140625</v>
      </c>
    </row>
    <row r="8485" ht="12.75">
      <c r="D8485">
        <v>-682.0736083984375</v>
      </c>
    </row>
    <row r="8486" ht="12.75">
      <c r="D8486">
        <v>-689.7520141601562</v>
      </c>
    </row>
    <row r="8487" ht="12.75">
      <c r="D8487">
        <v>-696.981689453125</v>
      </c>
    </row>
    <row r="8488" ht="12.75">
      <c r="D8488">
        <v>-703.7665405273438</v>
      </c>
    </row>
    <row r="8489" ht="12.75">
      <c r="D8489">
        <v>-710.095458984375</v>
      </c>
    </row>
    <row r="8490" ht="12.75">
      <c r="D8490">
        <v>-715.9710083007812</v>
      </c>
    </row>
    <row r="8491" ht="12.75">
      <c r="D8491">
        <v>-721.3831176757812</v>
      </c>
    </row>
    <row r="8492" ht="12.75">
      <c r="D8492">
        <v>-726.3338012695312</v>
      </c>
    </row>
    <row r="8493" ht="12.75">
      <c r="D8493">
        <v>-730.8209228515625</v>
      </c>
    </row>
    <row r="8494" ht="12.75">
      <c r="D8494">
        <v>-734.83837890625</v>
      </c>
    </row>
    <row r="8495" ht="12.75">
      <c r="D8495">
        <v>-738.3887939453125</v>
      </c>
    </row>
    <row r="8496" ht="12.75">
      <c r="D8496">
        <v>-741.4674682617188</v>
      </c>
    </row>
    <row r="8497" ht="12.75">
      <c r="D8497">
        <v>-744.0743408203125</v>
      </c>
    </row>
    <row r="8498" ht="12.75">
      <c r="D8498">
        <v>-746.2067260742188</v>
      </c>
    </row>
    <row r="8499" ht="12.75">
      <c r="D8499">
        <v>-747.8646850585938</v>
      </c>
    </row>
    <row r="8500" ht="12.75">
      <c r="D8500">
        <v>-749.0510864257812</v>
      </c>
    </row>
    <row r="8501" ht="12.75">
      <c r="D8501">
        <v>-749.7634887695312</v>
      </c>
    </row>
    <row r="8502" ht="12.75">
      <c r="D8502">
        <v>-750</v>
      </c>
    </row>
    <row r="8503" ht="12.75">
      <c r="D8503">
        <v>-749.7634887695312</v>
      </c>
    </row>
    <row r="8504" ht="12.75">
      <c r="D8504">
        <v>-749.0523071289062</v>
      </c>
    </row>
    <row r="8505" ht="12.75">
      <c r="D8505">
        <v>-747.8697509765625</v>
      </c>
    </row>
    <row r="8506" ht="12.75">
      <c r="D8506">
        <v>-746.2193603515625</v>
      </c>
    </row>
    <row r="8507" ht="12.75">
      <c r="D8507">
        <v>-744.0995483398438</v>
      </c>
    </row>
    <row r="8508" ht="12.75">
      <c r="D8508">
        <v>-741.5116577148438</v>
      </c>
    </row>
    <row r="8509" ht="12.75">
      <c r="D8509">
        <v>-738.4592895507812</v>
      </c>
    </row>
    <row r="8510" ht="12.75">
      <c r="D8510">
        <v>-734.9441528320312</v>
      </c>
    </row>
    <row r="8511" ht="12.75">
      <c r="D8511">
        <v>-730.9716186523438</v>
      </c>
    </row>
    <row r="8512" ht="12.75">
      <c r="D8512">
        <v>-726.5408325195312</v>
      </c>
    </row>
    <row r="8513" ht="12.75">
      <c r="D8513">
        <v>-721.6588134765625</v>
      </c>
    </row>
    <row r="8514" ht="12.75">
      <c r="D8514">
        <v>-716.3289794921875</v>
      </c>
    </row>
    <row r="8515" ht="12.75">
      <c r="D8515">
        <v>-710.5504760742188</v>
      </c>
    </row>
    <row r="8516" ht="12.75">
      <c r="D8516">
        <v>-704.33447265625</v>
      </c>
    </row>
    <row r="8517" ht="12.75">
      <c r="D8517">
        <v>-697.6792602539062</v>
      </c>
    </row>
    <row r="8518" ht="12.75">
      <c r="D8518">
        <v>-690.59716796875</v>
      </c>
    </row>
    <row r="8519" ht="12.75">
      <c r="D8519">
        <v>-683.0857543945312</v>
      </c>
    </row>
    <row r="8520" ht="12.75">
      <c r="D8520">
        <v>-675.1541137695312</v>
      </c>
    </row>
    <row r="8521" ht="12.75">
      <c r="D8521">
        <v>-666.8057861328125</v>
      </c>
    </row>
    <row r="8522" ht="12.75">
      <c r="D8522">
        <v>-658.04736328125</v>
      </c>
    </row>
    <row r="8523" ht="12.75">
      <c r="D8523">
        <v>-648.8895263671875</v>
      </c>
    </row>
    <row r="8524" ht="12.75">
      <c r="D8524">
        <v>-639.3310546875</v>
      </c>
    </row>
    <row r="8525" ht="12.75">
      <c r="D8525">
        <v>-629.3829956054688</v>
      </c>
    </row>
    <row r="8526" ht="12.75">
      <c r="D8526">
        <v>-619.0508422851562</v>
      </c>
    </row>
    <row r="8527" ht="12.75">
      <c r="D8527">
        <v>-608.3406372070312</v>
      </c>
    </row>
    <row r="8528" ht="12.75">
      <c r="D8528">
        <v>-597.2636108398438</v>
      </c>
    </row>
    <row r="8529" ht="12.75">
      <c r="D8529">
        <v>-585.8231811523438</v>
      </c>
    </row>
    <row r="8530" ht="12.75">
      <c r="D8530">
        <v>-574.0281372070312</v>
      </c>
    </row>
    <row r="8531" ht="12.75">
      <c r="D8531">
        <v>-561.8860473632812</v>
      </c>
    </row>
    <row r="8532" ht="12.75">
      <c r="D8532">
        <v>-549.4063720703125</v>
      </c>
    </row>
    <row r="8533" ht="12.75">
      <c r="D8533">
        <v>-536.598876953125</v>
      </c>
    </row>
    <row r="8534" ht="12.75">
      <c r="D8534">
        <v>-523.46923828125</v>
      </c>
    </row>
    <row r="8535" ht="12.75">
      <c r="D8535">
        <v>-510.02630615234375</v>
      </c>
    </row>
    <row r="8536" ht="12.75">
      <c r="D8536">
        <v>-496.2798156738281</v>
      </c>
    </row>
    <row r="8537" ht="12.75">
      <c r="D8537">
        <v>-482.2388000488281</v>
      </c>
    </row>
    <row r="8538" ht="12.75">
      <c r="D8538">
        <v>-467.913330078125</v>
      </c>
    </row>
    <row r="8539" ht="12.75">
      <c r="D8539">
        <v>-453.3109130859375</v>
      </c>
    </row>
    <row r="8540" ht="12.75">
      <c r="D8540">
        <v>-438.44293212890625</v>
      </c>
    </row>
    <row r="8541" ht="12.75">
      <c r="D8541">
        <v>-423.3186340332031</v>
      </c>
    </row>
    <row r="8542" ht="12.75">
      <c r="D8542">
        <v>-407.9474792480469</v>
      </c>
    </row>
    <row r="8543" ht="12.75">
      <c r="D8543">
        <v>-392.34088134765625</v>
      </c>
    </row>
    <row r="8544" ht="12.75">
      <c r="D8544">
        <v>-376.5065612792969</v>
      </c>
    </row>
    <row r="8545" ht="12.75">
      <c r="D8545">
        <v>-360.4568176269531</v>
      </c>
    </row>
    <row r="8546" ht="12.75">
      <c r="D8546">
        <v>-344.2015075683594</v>
      </c>
    </row>
    <row r="8547" ht="12.75">
      <c r="D8547">
        <v>-327.75128173828125</v>
      </c>
    </row>
    <row r="8548" ht="12.75">
      <c r="D8548">
        <v>-311.1172180175781</v>
      </c>
    </row>
    <row r="8549" ht="12.75">
      <c r="D8549">
        <v>-294.3092346191406</v>
      </c>
    </row>
    <row r="8550" ht="12.75">
      <c r="D8550">
        <v>-277.3392639160156</v>
      </c>
    </row>
    <row r="8551" ht="12.75">
      <c r="D8551">
        <v>-260.217041015625</v>
      </c>
    </row>
    <row r="8552" ht="12.75">
      <c r="D8552">
        <v>-242.95382690429688</v>
      </c>
    </row>
    <row r="8553" ht="12.75">
      <c r="D8553">
        <v>-225.56150817871094</v>
      </c>
    </row>
    <row r="8554" ht="12.75">
      <c r="D8554">
        <v>-208.05075073242188</v>
      </c>
    </row>
    <row r="8555" ht="12.75">
      <c r="D8555">
        <v>-190.43270874023438</v>
      </c>
    </row>
    <row r="8556" ht="12.75">
      <c r="D8556">
        <v>-172.71908569335938</v>
      </c>
    </row>
    <row r="8557" ht="12.75">
      <c r="D8557">
        <v>-154.92080688476562</v>
      </c>
    </row>
    <row r="8558" ht="12.75">
      <c r="D8558">
        <v>-137.0497589111328</v>
      </c>
    </row>
    <row r="8559" ht="12.75">
      <c r="D8559">
        <v>-119.11602783203125</v>
      </c>
    </row>
    <row r="8560" ht="12.75">
      <c r="D8560">
        <v>-101.13227081298828</v>
      </c>
    </row>
    <row r="8561" ht="12.75">
      <c r="D8561">
        <v>-83.1098403930664</v>
      </c>
    </row>
    <row r="8562" ht="12.75">
      <c r="D8562">
        <v>-65.06015014648438</v>
      </c>
    </row>
    <row r="8563" ht="12.75">
      <c r="D8563">
        <v>-46.99410629272461</v>
      </c>
    </row>
    <row r="8564" ht="12.75">
      <c r="D8564">
        <v>-28.923559188842773</v>
      </c>
    </row>
    <row r="8565" ht="12.75">
      <c r="D8565">
        <v>-10.859890937805176</v>
      </c>
    </row>
    <row r="8566" ht="12.75">
      <c r="D8566">
        <v>7.1855010986328125</v>
      </c>
    </row>
    <row r="8567" ht="12.75">
      <c r="D8567">
        <v>25.20124626159668</v>
      </c>
    </row>
    <row r="8568" ht="12.75">
      <c r="D8568">
        <v>43.175933837890625</v>
      </c>
    </row>
    <row r="8569" ht="12.75">
      <c r="D8569">
        <v>61.09840393066406</v>
      </c>
    </row>
    <row r="8570" ht="12.75">
      <c r="D8570">
        <v>78.95733642578125</v>
      </c>
    </row>
    <row r="8571" ht="12.75">
      <c r="D8571">
        <v>96.74185943603516</v>
      </c>
    </row>
    <row r="8572" ht="12.75">
      <c r="D8572">
        <v>114.43965148925781</v>
      </c>
    </row>
    <row r="8573" ht="12.75">
      <c r="D8573">
        <v>132.04086303710938</v>
      </c>
    </row>
    <row r="8574" ht="12.75">
      <c r="D8574">
        <v>149.53419494628906</v>
      </c>
    </row>
    <row r="8575" ht="12.75">
      <c r="D8575">
        <v>166.90882873535156</v>
      </c>
    </row>
    <row r="8576" ht="12.75">
      <c r="D8576">
        <v>184.1535186767578</v>
      </c>
    </row>
    <row r="8577" ht="12.75">
      <c r="D8577">
        <v>201.25772094726562</v>
      </c>
    </row>
    <row r="8578" ht="12.75">
      <c r="D8578">
        <v>218.21142578125</v>
      </c>
    </row>
    <row r="8579" ht="12.75">
      <c r="D8579">
        <v>235.0032501220703</v>
      </c>
    </row>
    <row r="8580" ht="12.75">
      <c r="D8580">
        <v>251.62266540527344</v>
      </c>
    </row>
    <row r="8581" ht="12.75">
      <c r="D8581">
        <v>268.0606689453125</v>
      </c>
    </row>
    <row r="8582" ht="12.75">
      <c r="D8582">
        <v>284.30596923828125</v>
      </c>
    </row>
    <row r="8583" ht="12.75">
      <c r="D8583">
        <v>300.3492126464844</v>
      </c>
    </row>
    <row r="8584" ht="12.75">
      <c r="D8584">
        <v>316.18017578125</v>
      </c>
    </row>
    <row r="8585" ht="12.75">
      <c r="D8585">
        <v>331.7895202636719</v>
      </c>
    </row>
    <row r="8586" ht="12.75">
      <c r="D8586">
        <v>347.1675720214844</v>
      </c>
    </row>
    <row r="8587" ht="12.75">
      <c r="D8587">
        <v>362.3036804199219</v>
      </c>
    </row>
    <row r="8588" ht="12.75">
      <c r="D8588">
        <v>377.1906433105469</v>
      </c>
    </row>
    <row r="8589" ht="12.75">
      <c r="D8589">
        <v>391.8181457519531</v>
      </c>
    </row>
    <row r="8590" ht="12.75">
      <c r="D8590">
        <v>406.177734375</v>
      </c>
    </row>
    <row r="8591" ht="12.75">
      <c r="D8591">
        <v>420.2611999511719</v>
      </c>
    </row>
    <row r="8592" ht="12.75">
      <c r="D8592">
        <v>434.0582580566406</v>
      </c>
    </row>
    <row r="8593" ht="12.75">
      <c r="D8593">
        <v>447.5627136230469</v>
      </c>
    </row>
    <row r="8594" ht="12.75">
      <c r="D8594">
        <v>460.7652893066406</v>
      </c>
    </row>
    <row r="8595" ht="12.75">
      <c r="D8595">
        <v>473.65863037109375</v>
      </c>
    </row>
    <row r="8596" ht="12.75">
      <c r="D8596">
        <v>486.23370361328125</v>
      </c>
    </row>
    <row r="8597" ht="12.75">
      <c r="D8597">
        <v>498.4837341308594</v>
      </c>
    </row>
    <row r="8598" ht="12.75">
      <c r="D8598">
        <v>510.4031677246094</v>
      </c>
    </row>
    <row r="8599" ht="12.75">
      <c r="D8599">
        <v>521.9837036132812</v>
      </c>
    </row>
    <row r="8600" ht="12.75">
      <c r="D8600">
        <v>533.2178344726562</v>
      </c>
    </row>
    <row r="8601" ht="12.75">
      <c r="D8601">
        <v>544.0990600585938</v>
      </c>
    </row>
    <row r="8602" ht="12.75">
      <c r="D8602">
        <v>554.620361328125</v>
      </c>
    </row>
    <row r="8603" ht="12.75">
      <c r="D8603">
        <v>564.778564453125</v>
      </c>
    </row>
    <row r="8604" ht="12.75">
      <c r="D8604">
        <v>574.564697265625</v>
      </c>
    </row>
    <row r="8605" ht="12.75">
      <c r="D8605">
        <v>583.9739990234375</v>
      </c>
    </row>
    <row r="8606" ht="12.75">
      <c r="D8606">
        <v>593.002197265625</v>
      </c>
    </row>
    <row r="8607" ht="12.75">
      <c r="D8607">
        <v>601.6405029296875</v>
      </c>
    </row>
    <row r="8608" ht="12.75">
      <c r="D8608">
        <v>609.8895263671875</v>
      </c>
    </row>
    <row r="8609" ht="12.75">
      <c r="D8609">
        <v>617.7418212890625</v>
      </c>
    </row>
    <row r="8610" ht="12.75">
      <c r="D8610">
        <v>625.1917724609375</v>
      </c>
    </row>
    <row r="8611" ht="12.75">
      <c r="D8611">
        <v>632.2374267578125</v>
      </c>
    </row>
    <row r="8612" ht="12.75">
      <c r="D8612">
        <v>638.8711547851562</v>
      </c>
    </row>
    <row r="8613" ht="12.75">
      <c r="D8613">
        <v>645.0955200195312</v>
      </c>
    </row>
    <row r="8614" ht="12.75">
      <c r="D8614">
        <v>650.9019165039062</v>
      </c>
    </row>
    <row r="8615" ht="12.75">
      <c r="D8615">
        <v>656.2915649414062</v>
      </c>
    </row>
    <row r="8616" ht="12.75">
      <c r="D8616">
        <v>661.2564697265625</v>
      </c>
    </row>
    <row r="8617" ht="12.75">
      <c r="D8617">
        <v>665.79736328125</v>
      </c>
    </row>
    <row r="8618" ht="12.75">
      <c r="D8618">
        <v>669.9127807617188</v>
      </c>
    </row>
    <row r="8619" ht="12.75">
      <c r="D8619">
        <v>673.5974731445312</v>
      </c>
    </row>
    <row r="8620" ht="12.75">
      <c r="D8620">
        <v>676.8533935546875</v>
      </c>
    </row>
    <row r="8621" ht="12.75">
      <c r="D8621">
        <v>679.6766357421875</v>
      </c>
    </row>
    <row r="8622" ht="12.75">
      <c r="D8622">
        <v>682.0670776367188</v>
      </c>
    </row>
    <row r="8623" ht="12.75">
      <c r="D8623">
        <v>684.0223388671875</v>
      </c>
    </row>
    <row r="8624" ht="12.75">
      <c r="D8624">
        <v>685.542724609375</v>
      </c>
    </row>
    <row r="8625" ht="12.75">
      <c r="D8625">
        <v>686.6301879882812</v>
      </c>
    </row>
    <row r="8626" ht="12.75">
      <c r="D8626">
        <v>687.283203125</v>
      </c>
    </row>
    <row r="8627" ht="12.75">
      <c r="D8627">
        <v>687.5</v>
      </c>
    </row>
    <row r="8628" ht="12.75">
      <c r="D8628">
        <v>687.283203125</v>
      </c>
    </row>
    <row r="8629" ht="12.75">
      <c r="D8629">
        <v>686.6314086914062</v>
      </c>
    </row>
    <row r="8630" ht="12.75">
      <c r="D8630">
        <v>685.5477905273438</v>
      </c>
    </row>
    <row r="8631" ht="12.75">
      <c r="D8631">
        <v>684.0349731445312</v>
      </c>
    </row>
    <row r="8632" ht="12.75">
      <c r="D8632">
        <v>682.09228515625</v>
      </c>
    </row>
    <row r="8633" ht="12.75">
      <c r="D8633">
        <v>679.7208251953125</v>
      </c>
    </row>
    <row r="8634" ht="12.75">
      <c r="D8634">
        <v>676.9238891601562</v>
      </c>
    </row>
    <row r="8635" ht="12.75">
      <c r="D8635">
        <v>673.7032470703125</v>
      </c>
    </row>
    <row r="8636" ht="12.75">
      <c r="D8636">
        <v>670.0634765625</v>
      </c>
    </row>
    <row r="8637" ht="12.75">
      <c r="D8637">
        <v>666.00439453125</v>
      </c>
    </row>
    <row r="8638" ht="12.75">
      <c r="D8638">
        <v>661.5321655273438</v>
      </c>
    </row>
    <row r="8639" ht="12.75">
      <c r="D8639">
        <v>656.6495361328125</v>
      </c>
    </row>
    <row r="8640" ht="12.75">
      <c r="D8640">
        <v>651.35693359375</v>
      </c>
    </row>
    <row r="8641" ht="12.75">
      <c r="D8641">
        <v>645.6634521484375</v>
      </c>
    </row>
    <row r="8642" ht="12.75">
      <c r="D8642">
        <v>639.5687255859375</v>
      </c>
    </row>
    <row r="8643" ht="12.75">
      <c r="D8643">
        <v>633.0825805664062</v>
      </c>
    </row>
    <row r="8644" ht="12.75">
      <c r="D8644">
        <v>626.2039184570312</v>
      </c>
    </row>
    <row r="8645" ht="12.75">
      <c r="D8645">
        <v>618.9412231445312</v>
      </c>
    </row>
    <row r="8646" ht="12.75">
      <c r="D8646">
        <v>611.2972412109375</v>
      </c>
    </row>
    <row r="8647" ht="12.75">
      <c r="D8647">
        <v>603.2786254882812</v>
      </c>
    </row>
    <row r="8648" ht="12.75">
      <c r="D8648">
        <v>594.8938598632812</v>
      </c>
    </row>
    <row r="8649" ht="12.75">
      <c r="D8649">
        <v>586.1437377929688</v>
      </c>
    </row>
    <row r="8650" ht="12.75">
      <c r="D8650">
        <v>577.0374755859375</v>
      </c>
    </row>
    <row r="8651" ht="12.75">
      <c r="D8651">
        <v>567.5800170898438</v>
      </c>
    </row>
    <row r="8652" ht="12.75">
      <c r="D8652">
        <v>557.777099609375</v>
      </c>
    </row>
    <row r="8653" ht="12.75">
      <c r="D8653">
        <v>547.6390991210938</v>
      </c>
    </row>
    <row r="8654" ht="12.75">
      <c r="D8654">
        <v>537.1689453125</v>
      </c>
    </row>
    <row r="8655" ht="12.75">
      <c r="D8655">
        <v>526.3754272460938</v>
      </c>
    </row>
    <row r="8656" ht="12.75">
      <c r="D8656">
        <v>515.26513671875</v>
      </c>
    </row>
    <row r="8657" ht="12.75">
      <c r="D8657">
        <v>503.8462219238281</v>
      </c>
    </row>
    <row r="8658" ht="12.75">
      <c r="D8658">
        <v>492.1278076171875</v>
      </c>
    </row>
    <row r="8659" ht="12.75">
      <c r="D8659">
        <v>480.1158752441406</v>
      </c>
    </row>
    <row r="8660" ht="12.75">
      <c r="D8660">
        <v>467.8179016113281</v>
      </c>
    </row>
    <row r="8661" ht="12.75">
      <c r="D8661">
        <v>455.2431335449219</v>
      </c>
    </row>
    <row r="8662" ht="12.75">
      <c r="D8662">
        <v>442.3998107910156</v>
      </c>
    </row>
    <row r="8663" ht="12.75">
      <c r="D8663">
        <v>429.2969665527344</v>
      </c>
    </row>
    <row r="8664" ht="12.75">
      <c r="D8664">
        <v>415.94183349609375</v>
      </c>
    </row>
    <row r="8665" ht="12.75">
      <c r="D8665">
        <v>402.3446350097656</v>
      </c>
    </row>
    <row r="8666" ht="12.75">
      <c r="D8666">
        <v>388.5138854980469</v>
      </c>
    </row>
    <row r="8667" ht="12.75">
      <c r="D8667">
        <v>374.458251953125</v>
      </c>
    </row>
    <row r="8668" ht="12.75">
      <c r="D8668">
        <v>360.1882629394531</v>
      </c>
    </row>
    <row r="8669" ht="12.75">
      <c r="D8669">
        <v>345.71112060546875</v>
      </c>
    </row>
    <row r="8670" ht="12.75">
      <c r="D8670">
        <v>331.0378723144531</v>
      </c>
    </row>
    <row r="8671" ht="12.75">
      <c r="D8671">
        <v>316.1777038574219</v>
      </c>
    </row>
    <row r="8672" ht="12.75">
      <c r="D8672">
        <v>301.14019775390625</v>
      </c>
    </row>
    <row r="8673" ht="12.75">
      <c r="D8673">
        <v>285.9356689453125</v>
      </c>
    </row>
    <row r="8674" ht="12.75">
      <c r="D8674">
        <v>270.5730285644531</v>
      </c>
    </row>
    <row r="8675" ht="12.75">
      <c r="D8675">
        <v>255.0635223388672</v>
      </c>
    </row>
    <row r="8676" ht="12.75">
      <c r="D8676">
        <v>239.41578674316406</v>
      </c>
    </row>
    <row r="8677" ht="12.75">
      <c r="D8677">
        <v>223.64031982421875</v>
      </c>
    </row>
    <row r="8678" ht="12.75">
      <c r="D8678">
        <v>207.7478485107422</v>
      </c>
    </row>
    <row r="8679" ht="12.75">
      <c r="D8679">
        <v>191.7482147216797</v>
      </c>
    </row>
    <row r="8680" ht="12.75">
      <c r="D8680">
        <v>175.65155029296875</v>
      </c>
    </row>
    <row r="8681" ht="12.75">
      <c r="D8681">
        <v>159.46861267089844</v>
      </c>
    </row>
    <row r="8682" ht="12.75">
      <c r="D8682">
        <v>143.20944213867188</v>
      </c>
    </row>
    <row r="8683" ht="12.75">
      <c r="D8683">
        <v>126.88493347167969</v>
      </c>
    </row>
    <row r="8684" ht="12.75">
      <c r="D8684">
        <v>110.50416564941406</v>
      </c>
    </row>
    <row r="8685" ht="12.75">
      <c r="D8685">
        <v>94.07881927490234</v>
      </c>
    </row>
    <row r="8686" ht="12.75">
      <c r="D8686">
        <v>77.61917114257812</v>
      </c>
    </row>
    <row r="8687" ht="12.75">
      <c r="D8687">
        <v>61.1357307434082</v>
      </c>
    </row>
    <row r="8688" ht="12.75">
      <c r="D8688">
        <v>44.638458251953125</v>
      </c>
    </row>
    <row r="8689" ht="12.75">
      <c r="D8689">
        <v>28.138185501098633</v>
      </c>
    </row>
    <row r="8690" ht="12.75">
      <c r="D8690">
        <v>11.645269393920898</v>
      </c>
    </row>
    <row r="8691" ht="12.75">
      <c r="D8691">
        <v>-4.829871654510498</v>
      </c>
    </row>
    <row r="8692" ht="12.75">
      <c r="D8692">
        <v>-21.276830673217773</v>
      </c>
    </row>
    <row r="8693" ht="12.75">
      <c r="D8693">
        <v>-37.68526077270508</v>
      </c>
    </row>
    <row r="8694" ht="12.75">
      <c r="D8694">
        <v>-54.04492950439453</v>
      </c>
    </row>
    <row r="8695" ht="12.75">
      <c r="D8695">
        <v>-70.34547424316406</v>
      </c>
    </row>
    <row r="8696" ht="12.75">
      <c r="D8696">
        <v>-86.57698059082031</v>
      </c>
    </row>
    <row r="8697" ht="12.75">
      <c r="D8697">
        <v>-102.72834014892578</v>
      </c>
    </row>
    <row r="8698" ht="12.75">
      <c r="D8698">
        <v>-118.79043579101562</v>
      </c>
    </row>
    <row r="8699" ht="12.75">
      <c r="D8699">
        <v>-134.75303649902344</v>
      </c>
    </row>
    <row r="8700" ht="12.75">
      <c r="D8700">
        <v>-150.60629272460938</v>
      </c>
    </row>
    <row r="8701" ht="12.75">
      <c r="D8701">
        <v>-166.33985900878906</v>
      </c>
    </row>
    <row r="8702" ht="12.75">
      <c r="D8702">
        <v>-181.9442138671875</v>
      </c>
    </row>
    <row r="8703" ht="12.75">
      <c r="D8703">
        <v>-197.41015625</v>
      </c>
    </row>
    <row r="8704" ht="12.75">
      <c r="D8704">
        <v>-212.72747802734375</v>
      </c>
    </row>
    <row r="8705" ht="12.75">
      <c r="D8705">
        <v>-227.8865203857422</v>
      </c>
    </row>
    <row r="8706" ht="12.75">
      <c r="D8706">
        <v>-242.87911987304688</v>
      </c>
    </row>
    <row r="8707" ht="12.75">
      <c r="D8707">
        <v>-257.69488525390625</v>
      </c>
    </row>
    <row r="8708" ht="12.75">
      <c r="D8708">
        <v>-272.3254089355469</v>
      </c>
    </row>
    <row r="8709" ht="12.75">
      <c r="D8709">
        <v>-286.76123046875</v>
      </c>
    </row>
    <row r="8710" ht="12.75">
      <c r="D8710">
        <v>-300.99407958984375</v>
      </c>
    </row>
    <row r="8711" ht="12.75">
      <c r="D8711">
        <v>-315.01495361328125</v>
      </c>
    </row>
    <row r="8712" ht="12.75">
      <c r="D8712">
        <v>-328.814453125</v>
      </c>
    </row>
    <row r="8713" ht="12.75">
      <c r="D8713">
        <v>-342.3858947753906</v>
      </c>
    </row>
    <row r="8714" ht="12.75">
      <c r="D8714">
        <v>-355.7198486328125</v>
      </c>
    </row>
    <row r="8715" ht="12.75">
      <c r="D8715">
        <v>-368.80865478515625</v>
      </c>
    </row>
    <row r="8716" ht="12.75">
      <c r="D8716">
        <v>-381.64483642578125</v>
      </c>
    </row>
    <row r="8717" ht="12.75">
      <c r="D8717">
        <v>-394.2192687988281</v>
      </c>
    </row>
    <row r="8718" ht="12.75">
      <c r="D8718">
        <v>-406.5260314941406</v>
      </c>
    </row>
    <row r="8719" ht="12.75">
      <c r="D8719">
        <v>-418.556884765625</v>
      </c>
    </row>
    <row r="8720" ht="12.75">
      <c r="D8720">
        <v>-430.3052062988281</v>
      </c>
    </row>
    <row r="8721" ht="12.75">
      <c r="D8721">
        <v>-441.7626953125</v>
      </c>
    </row>
    <row r="8722" ht="12.75">
      <c r="D8722">
        <v>-452.92333984375</v>
      </c>
    </row>
    <row r="8723" ht="12.75">
      <c r="D8723">
        <v>-463.7819519042969</v>
      </c>
    </row>
    <row r="8724" ht="12.75">
      <c r="D8724">
        <v>-474.3310546875</v>
      </c>
    </row>
    <row r="8725" ht="12.75">
      <c r="D8725">
        <v>-484.56365966796875</v>
      </c>
    </row>
    <row r="8726" ht="12.75">
      <c r="D8726">
        <v>-494.474609375</v>
      </c>
    </row>
    <row r="8727" ht="12.75">
      <c r="D8727">
        <v>-504.0567626953125</v>
      </c>
    </row>
    <row r="8728" ht="12.75">
      <c r="D8728">
        <v>-513.3077392578125</v>
      </c>
    </row>
    <row r="8729" ht="12.75">
      <c r="D8729">
        <v>-522.2191772460938</v>
      </c>
    </row>
    <row r="8730" ht="12.75">
      <c r="D8730">
        <v>-530.7866821289062</v>
      </c>
    </row>
    <row r="8731" ht="12.75">
      <c r="D8731">
        <v>-539.0065307617188</v>
      </c>
    </row>
    <row r="8732" ht="12.75">
      <c r="D8732">
        <v>-546.8717651367188</v>
      </c>
    </row>
    <row r="8733" ht="12.75">
      <c r="D8733">
        <v>-554.3809814453125</v>
      </c>
    </row>
    <row r="8734" ht="12.75">
      <c r="D8734">
        <v>-561.5289306640625</v>
      </c>
    </row>
    <row r="8735" ht="12.75">
      <c r="D8735">
        <v>-568.3099365234375</v>
      </c>
    </row>
    <row r="8736" ht="12.75">
      <c r="D8736">
        <v>-574.7228393554688</v>
      </c>
    </row>
    <row r="8737" ht="12.75">
      <c r="D8737">
        <v>-580.7606201171875</v>
      </c>
    </row>
    <row r="8738" ht="12.75">
      <c r="D8738">
        <v>-586.4244995117188</v>
      </c>
    </row>
    <row r="8739" ht="12.75">
      <c r="D8739">
        <v>-591.7083740234375</v>
      </c>
    </row>
    <row r="8740" ht="12.75">
      <c r="D8740">
        <v>-596.6121215820312</v>
      </c>
    </row>
    <row r="8741" ht="12.75">
      <c r="D8741">
        <v>-601.1298217773438</v>
      </c>
    </row>
    <row r="8742" ht="12.75">
      <c r="D8742">
        <v>-605.2609252929688</v>
      </c>
    </row>
    <row r="8743" ht="12.75">
      <c r="D8743">
        <v>-609.004638671875</v>
      </c>
    </row>
    <row r="8744" ht="12.75">
      <c r="D8744">
        <v>-612.3565673828125</v>
      </c>
    </row>
    <row r="8745" ht="12.75">
      <c r="D8745">
        <v>-615.3179931640625</v>
      </c>
    </row>
    <row r="8746" ht="12.75">
      <c r="D8746">
        <v>-617.8858032226562</v>
      </c>
    </row>
    <row r="8747" ht="12.75">
      <c r="D8747">
        <v>-620.059814453125</v>
      </c>
    </row>
    <row r="8748" ht="12.75">
      <c r="D8748">
        <v>-621.8379516601562</v>
      </c>
    </row>
    <row r="8749" ht="12.75">
      <c r="D8749">
        <v>-623.2207641601562</v>
      </c>
    </row>
    <row r="8750" ht="12.75">
      <c r="D8750">
        <v>-624.2092895507812</v>
      </c>
    </row>
    <row r="8751" ht="12.75">
      <c r="D8751">
        <v>-624.8029174804688</v>
      </c>
    </row>
    <row r="8752" ht="12.75">
      <c r="D8752">
        <v>-625</v>
      </c>
    </row>
    <row r="8753" ht="12.75">
      <c r="D8753">
        <v>-624.8029174804688</v>
      </c>
    </row>
    <row r="8754" ht="12.75">
      <c r="D8754">
        <v>-624.2105102539062</v>
      </c>
    </row>
    <row r="8755" ht="12.75">
      <c r="D8755">
        <v>-623.225830078125</v>
      </c>
    </row>
    <row r="8756" ht="12.75">
      <c r="D8756">
        <v>-621.8505859375</v>
      </c>
    </row>
    <row r="8757" ht="12.75">
      <c r="D8757">
        <v>-620.0850219726562</v>
      </c>
    </row>
    <row r="8758" ht="12.75">
      <c r="D8758">
        <v>-617.9299926757812</v>
      </c>
    </row>
    <row r="8759" ht="12.75">
      <c r="D8759">
        <v>-615.3884887695312</v>
      </c>
    </row>
    <row r="8760" ht="12.75">
      <c r="D8760">
        <v>-612.4623413085938</v>
      </c>
    </row>
    <row r="8761" ht="12.75">
      <c r="D8761">
        <v>-609.1553344726562</v>
      </c>
    </row>
    <row r="8762" ht="12.75">
      <c r="D8762">
        <v>-605.4679565429688</v>
      </c>
    </row>
    <row r="8763" ht="12.75">
      <c r="D8763">
        <v>-601.405517578125</v>
      </c>
    </row>
    <row r="8764" ht="12.75">
      <c r="D8764">
        <v>-596.9700927734375</v>
      </c>
    </row>
    <row r="8765" ht="12.75">
      <c r="D8765">
        <v>-592.1633911132812</v>
      </c>
    </row>
    <row r="8766" ht="12.75">
      <c r="D8766">
        <v>-586.992431640625</v>
      </c>
    </row>
    <row r="8767" ht="12.75">
      <c r="D8767">
        <v>-581.4581909179688</v>
      </c>
    </row>
    <row r="8768" ht="12.75">
      <c r="D8768">
        <v>-575.5679931640625</v>
      </c>
    </row>
    <row r="8769" ht="12.75">
      <c r="D8769">
        <v>-569.3220825195312</v>
      </c>
    </row>
    <row r="8770" ht="12.75">
      <c r="D8770">
        <v>-562.7283325195312</v>
      </c>
    </row>
    <row r="8771" ht="12.75">
      <c r="D8771">
        <v>-555.7886962890625</v>
      </c>
    </row>
    <row r="8772" ht="12.75">
      <c r="D8772">
        <v>-548.5098876953125</v>
      </c>
    </row>
    <row r="8773" ht="12.75">
      <c r="D8773">
        <v>-540.898193359375</v>
      </c>
    </row>
    <row r="8774" ht="12.75">
      <c r="D8774">
        <v>-532.9564208984375</v>
      </c>
    </row>
    <row r="8775" ht="12.75">
      <c r="D8775">
        <v>-524.6919555664062</v>
      </c>
    </row>
    <row r="8776" ht="12.75">
      <c r="D8776">
        <v>-516.1091918945312</v>
      </c>
    </row>
    <row r="8777" ht="12.75">
      <c r="D8777">
        <v>-507.21368408203125</v>
      </c>
    </row>
    <row r="8778" ht="12.75">
      <c r="D8778">
        <v>-498.0145568847656</v>
      </c>
    </row>
    <row r="8779" ht="12.75">
      <c r="D8779">
        <v>-488.51495361328125</v>
      </c>
    </row>
    <row r="8780" ht="12.75">
      <c r="D8780">
        <v>-478.72271728515625</v>
      </c>
    </row>
    <row r="8781" ht="12.75">
      <c r="D8781">
        <v>-468.64385986328125</v>
      </c>
    </row>
    <row r="8782" ht="12.75">
      <c r="D8782">
        <v>-458.28582763671875</v>
      </c>
    </row>
    <row r="8783" ht="12.75">
      <c r="D8783">
        <v>-447.65679931640625</v>
      </c>
    </row>
    <row r="8784" ht="12.75">
      <c r="D8784">
        <v>-436.762451171875</v>
      </c>
    </row>
    <row r="8785" ht="12.75">
      <c r="D8785">
        <v>-425.6094970703125</v>
      </c>
    </row>
    <row r="8786" ht="12.75">
      <c r="D8786">
        <v>-414.2064514160156</v>
      </c>
    </row>
    <row r="8787" ht="12.75">
      <c r="D8787">
        <v>-402.5608215332031</v>
      </c>
    </row>
    <row r="8788" ht="12.75">
      <c r="D8788">
        <v>-390.68060302734375</v>
      </c>
    </row>
    <row r="8789" ht="12.75">
      <c r="D8789">
        <v>-378.57275390625</v>
      </c>
    </row>
    <row r="8790" ht="12.75">
      <c r="D8790">
        <v>-366.246337890625</v>
      </c>
    </row>
    <row r="8791" ht="12.75">
      <c r="D8791">
        <v>-353.7091369628906</v>
      </c>
    </row>
    <row r="8792" ht="12.75">
      <c r="D8792">
        <v>-340.9690246582031</v>
      </c>
    </row>
    <row r="8793" ht="12.75">
      <c r="D8793">
        <v>-328.03564453125</v>
      </c>
    </row>
    <row r="8794" ht="12.75">
      <c r="D8794">
        <v>-314.9156799316406</v>
      </c>
    </row>
    <row r="8795" ht="12.75">
      <c r="D8795">
        <v>-301.6189270019531</v>
      </c>
    </row>
    <row r="8796" ht="12.75">
      <c r="D8796">
        <v>-288.1539001464844</v>
      </c>
    </row>
    <row r="8797" ht="12.75">
      <c r="D8797">
        <v>-274.52911376953125</v>
      </c>
    </row>
    <row r="8798" ht="12.75">
      <c r="D8798">
        <v>-260.75408935546875</v>
      </c>
    </row>
    <row r="8799" ht="12.75">
      <c r="D8799">
        <v>-246.83682250976562</v>
      </c>
    </row>
    <row r="8800" ht="12.75">
      <c r="D8800">
        <v>-232.78775024414062</v>
      </c>
    </row>
    <row r="8801" ht="12.75">
      <c r="D8801">
        <v>-218.61451721191406</v>
      </c>
    </row>
    <row r="8802" ht="12.75">
      <c r="D8802">
        <v>-204.32681274414062</v>
      </c>
    </row>
    <row r="8803" ht="12.75">
      <c r="D8803">
        <v>-189.93418884277344</v>
      </c>
    </row>
    <row r="8804" ht="12.75">
      <c r="D8804">
        <v>-175.4456787109375</v>
      </c>
    </row>
    <row r="8805" ht="12.75">
      <c r="D8805">
        <v>-160.87039184570312</v>
      </c>
    </row>
    <row r="8806" ht="12.75">
      <c r="D8806">
        <v>-146.2181396484375</v>
      </c>
    </row>
    <row r="8807" ht="12.75">
      <c r="D8807">
        <v>-131.4980926513672</v>
      </c>
    </row>
    <row r="8808" ht="12.75">
      <c r="D8808">
        <v>-116.72005462646484</v>
      </c>
    </row>
    <row r="8809" ht="12.75">
      <c r="D8809">
        <v>-101.89230346679688</v>
      </c>
    </row>
    <row r="8810" ht="12.75">
      <c r="D8810">
        <v>-87.0253677368164</v>
      </c>
    </row>
    <row r="8811" ht="12.75">
      <c r="D8811">
        <v>-72.12850189208984</v>
      </c>
    </row>
    <row r="8812" ht="12.75">
      <c r="D8812">
        <v>-57.211307525634766</v>
      </c>
    </row>
    <row r="8813" ht="12.75">
      <c r="D8813">
        <v>-42.28281021118164</v>
      </c>
    </row>
    <row r="8814" ht="12.75">
      <c r="D8814">
        <v>-27.352811813354492</v>
      </c>
    </row>
    <row r="8815" ht="12.75">
      <c r="D8815">
        <v>-12.430647850036621</v>
      </c>
    </row>
    <row r="8816" ht="12.75">
      <c r="D8816">
        <v>2.4742422103881836</v>
      </c>
    </row>
    <row r="8817" ht="12.75">
      <c r="D8817">
        <v>17.352432250976562</v>
      </c>
    </row>
    <row r="8818" ht="12.75">
      <c r="D8818">
        <v>32.19458770751953</v>
      </c>
    </row>
    <row r="8819" ht="12.75">
      <c r="D8819">
        <v>46.9914436340332</v>
      </c>
    </row>
    <row r="8820" ht="12.75">
      <c r="D8820">
        <v>61.73360061645508</v>
      </c>
    </row>
    <row r="8821" ht="12.75">
      <c r="D8821">
        <v>76.41210174560547</v>
      </c>
    </row>
    <row r="8822" ht="12.75">
      <c r="D8822">
        <v>91.01703643798828</v>
      </c>
    </row>
    <row r="8823" ht="12.75">
      <c r="D8823">
        <v>105.54000854492188</v>
      </c>
    </row>
    <row r="8824" ht="12.75">
      <c r="D8824">
        <v>119.97187805175781</v>
      </c>
    </row>
    <row r="8825" ht="12.75">
      <c r="D8825">
        <v>134.3037567138672</v>
      </c>
    </row>
    <row r="8826" ht="12.75">
      <c r="D8826">
        <v>148.5261993408203</v>
      </c>
    </row>
    <row r="8827" ht="12.75">
      <c r="D8827">
        <v>162.63070678710938</v>
      </c>
    </row>
    <row r="8828" ht="12.75">
      <c r="D8828">
        <v>176.60888671875</v>
      </c>
    </row>
    <row r="8829" ht="12.75">
      <c r="D8829">
        <v>190.4517059326172</v>
      </c>
    </row>
    <row r="8830" ht="12.75">
      <c r="D8830">
        <v>204.15036010742188</v>
      </c>
    </row>
    <row r="8831" ht="12.75">
      <c r="D8831">
        <v>217.69744873046875</v>
      </c>
    </row>
    <row r="8832" ht="12.75">
      <c r="D8832">
        <v>231.08372497558594</v>
      </c>
    </row>
    <row r="8833" ht="12.75">
      <c r="D8833">
        <v>244.30157470703125</v>
      </c>
    </row>
    <row r="8834" ht="12.75">
      <c r="D8834">
        <v>257.34228515625</v>
      </c>
    </row>
    <row r="8835" ht="12.75">
      <c r="D8835">
        <v>270.1986389160156</v>
      </c>
    </row>
    <row r="8836" ht="12.75">
      <c r="D8836">
        <v>282.8623352050781</v>
      </c>
    </row>
    <row r="8837" ht="12.75">
      <c r="D8837">
        <v>295.3252258300781</v>
      </c>
    </row>
    <row r="8838" ht="12.75">
      <c r="D8838">
        <v>307.5811462402344</v>
      </c>
    </row>
    <row r="8839" ht="12.75">
      <c r="D8839">
        <v>319.6215515136719</v>
      </c>
    </row>
    <row r="8840" ht="12.75">
      <c r="D8840">
        <v>331.4395751953125</v>
      </c>
    </row>
    <row r="8841" ht="12.75">
      <c r="D8841">
        <v>343.0284729003906</v>
      </c>
    </row>
    <row r="8842" ht="12.75">
      <c r="D8842">
        <v>354.3802795410156</v>
      </c>
    </row>
    <row r="8843" ht="12.75">
      <c r="D8843">
        <v>365.4893493652344</v>
      </c>
    </row>
    <row r="8844" ht="12.75">
      <c r="D8844">
        <v>376.3484802246094</v>
      </c>
    </row>
    <row r="8845" ht="12.75">
      <c r="D8845">
        <v>386.9517822265625</v>
      </c>
    </row>
    <row r="8846" ht="12.75">
      <c r="D8846">
        <v>397.29168701171875</v>
      </c>
    </row>
    <row r="8847" ht="12.75">
      <c r="D8847">
        <v>407.3629455566406</v>
      </c>
    </row>
    <row r="8848" ht="12.75">
      <c r="D8848">
        <v>417.16070556640625</v>
      </c>
    </row>
    <row r="8849" ht="12.75">
      <c r="D8849">
        <v>426.6783447265625</v>
      </c>
    </row>
    <row r="8850" ht="12.75">
      <c r="D8850">
        <v>435.90972900390625</v>
      </c>
    </row>
    <row r="8851" ht="12.75">
      <c r="D8851">
        <v>444.8501281738281</v>
      </c>
    </row>
    <row r="8852" ht="12.75">
      <c r="D8852">
        <v>453.4933166503906</v>
      </c>
    </row>
    <row r="8853" ht="12.75">
      <c r="D8853">
        <v>461.8368225097656</v>
      </c>
    </row>
    <row r="8854" ht="12.75">
      <c r="D8854">
        <v>469.873779296875</v>
      </c>
    </row>
    <row r="8855" ht="12.75">
      <c r="D8855">
        <v>477.5993957519531</v>
      </c>
    </row>
    <row r="8856" ht="12.75">
      <c r="D8856">
        <v>485.010986328125</v>
      </c>
    </row>
    <row r="8857" ht="12.75">
      <c r="D8857">
        <v>492.1029052734375</v>
      </c>
    </row>
    <row r="8858" ht="12.75">
      <c r="D8858">
        <v>498.8724670410156</v>
      </c>
    </row>
    <row r="8859" ht="12.75">
      <c r="D8859">
        <v>505.316162109375</v>
      </c>
    </row>
    <row r="8860" ht="12.75">
      <c r="D8860">
        <v>511.4280700683594</v>
      </c>
    </row>
    <row r="8861" ht="12.75">
      <c r="D8861">
        <v>517.208251953125</v>
      </c>
    </row>
    <row r="8862" ht="12.75">
      <c r="D8862">
        <v>522.6500854492188</v>
      </c>
    </row>
    <row r="8863" ht="12.75">
      <c r="D8863">
        <v>527.7534790039062</v>
      </c>
    </row>
    <row r="8864" ht="12.75">
      <c r="D8864">
        <v>532.5148315429688</v>
      </c>
    </row>
    <row r="8865" ht="12.75">
      <c r="D8865">
        <v>536.9326782226562</v>
      </c>
    </row>
    <row r="8866" ht="12.75">
      <c r="D8866">
        <v>541.003173828125</v>
      </c>
    </row>
    <row r="8867" ht="12.75">
      <c r="D8867">
        <v>544.7244873046875</v>
      </c>
    </row>
    <row r="8868" ht="12.75">
      <c r="D8868">
        <v>548.0964965820312</v>
      </c>
    </row>
    <row r="8869" ht="12.75">
      <c r="D8869">
        <v>551.1156616210938</v>
      </c>
    </row>
    <row r="8870" ht="12.75">
      <c r="D8870">
        <v>553.7825927734375</v>
      </c>
    </row>
    <row r="8871" ht="12.75">
      <c r="D8871">
        <v>556.094970703125</v>
      </c>
    </row>
    <row r="8872" ht="12.75">
      <c r="D8872">
        <v>558.0525512695312</v>
      </c>
    </row>
    <row r="8873" ht="12.75">
      <c r="D8873">
        <v>559.653564453125</v>
      </c>
    </row>
    <row r="8874" ht="12.75">
      <c r="D8874">
        <v>560.8988037109375</v>
      </c>
    </row>
    <row r="8875" ht="12.75">
      <c r="D8875">
        <v>561.7883911132812</v>
      </c>
    </row>
    <row r="8876" ht="12.75">
      <c r="D8876">
        <v>562.3226318359375</v>
      </c>
    </row>
    <row r="8877" ht="12.75">
      <c r="D8877">
        <v>562.5</v>
      </c>
    </row>
    <row r="8878" ht="12.75">
      <c r="D8878">
        <v>562.3226318359375</v>
      </c>
    </row>
    <row r="8879" ht="12.75">
      <c r="D8879">
        <v>561.7896118164062</v>
      </c>
    </row>
    <row r="8880" ht="12.75">
      <c r="D8880">
        <v>560.9038696289062</v>
      </c>
    </row>
    <row r="8881" ht="12.75">
      <c r="D8881">
        <v>559.6661987304688</v>
      </c>
    </row>
    <row r="8882" ht="12.75">
      <c r="D8882">
        <v>558.0777587890625</v>
      </c>
    </row>
    <row r="8883" ht="12.75">
      <c r="D8883">
        <v>556.13916015625</v>
      </c>
    </row>
    <row r="8884" ht="12.75">
      <c r="D8884">
        <v>553.8530883789062</v>
      </c>
    </row>
    <row r="8885" ht="12.75">
      <c r="D8885">
        <v>551.221435546875</v>
      </c>
    </row>
    <row r="8886" ht="12.75">
      <c r="D8886">
        <v>548.2471923828125</v>
      </c>
    </row>
    <row r="8887" ht="12.75">
      <c r="D8887">
        <v>544.9315185546875</v>
      </c>
    </row>
    <row r="8888" ht="12.75">
      <c r="D8888">
        <v>541.2788696289062</v>
      </c>
    </row>
    <row r="8889" ht="12.75">
      <c r="D8889">
        <v>537.2906494140625</v>
      </c>
    </row>
    <row r="8890" ht="12.75">
      <c r="D8890">
        <v>532.9698486328125</v>
      </c>
    </row>
    <row r="8891" ht="12.75">
      <c r="D8891">
        <v>528.3214111328125</v>
      </c>
    </row>
    <row r="8892" ht="12.75">
      <c r="D8892">
        <v>523.34765625</v>
      </c>
    </row>
    <row r="8893" ht="12.75">
      <c r="D8893">
        <v>518.0534057617188</v>
      </c>
    </row>
    <row r="8894" ht="12.75">
      <c r="D8894">
        <v>512.4402465820312</v>
      </c>
    </row>
    <row r="8895" ht="12.75">
      <c r="D8895">
        <v>506.515380859375</v>
      </c>
    </row>
    <row r="8896" ht="12.75">
      <c r="D8896">
        <v>500.2801513671875</v>
      </c>
    </row>
    <row r="8897" ht="12.75">
      <c r="D8897">
        <v>493.7412109375</v>
      </c>
    </row>
    <row r="8898" ht="12.75">
      <c r="D8898">
        <v>486.9029235839844</v>
      </c>
    </row>
    <row r="8899" ht="12.75">
      <c r="D8899">
        <v>479.76922607421875</v>
      </c>
    </row>
    <row r="8900" ht="12.75">
      <c r="D8900">
        <v>472.34637451171875</v>
      </c>
    </row>
    <row r="8901" ht="12.75">
      <c r="D8901">
        <v>464.6382141113281</v>
      </c>
    </row>
    <row r="8902" ht="12.75">
      <c r="D8902">
        <v>456.6502380371094</v>
      </c>
    </row>
    <row r="8903" ht="12.75">
      <c r="D8903">
        <v>448.39007568359375</v>
      </c>
    </row>
    <row r="8904" ht="12.75">
      <c r="D8904">
        <v>439.86102294921875</v>
      </c>
    </row>
    <row r="8905" ht="12.75">
      <c r="D8905">
        <v>431.07000732421875</v>
      </c>
    </row>
    <row r="8906" ht="12.75">
      <c r="D8906">
        <v>422.0226135253906</v>
      </c>
    </row>
    <row r="8907" ht="12.75">
      <c r="D8907">
        <v>412.7254333496094</v>
      </c>
    </row>
    <row r="8908" ht="12.75">
      <c r="D8908">
        <v>403.185791015625</v>
      </c>
    </row>
    <row r="8909" ht="12.75">
      <c r="D8909">
        <v>393.4090270996094</v>
      </c>
    </row>
    <row r="8910" ht="12.75">
      <c r="D8910">
        <v>383.4010925292969</v>
      </c>
    </row>
    <row r="8911" ht="12.75">
      <c r="D8911">
        <v>373.1697692871094</v>
      </c>
    </row>
    <row r="8912" ht="12.75">
      <c r="D8912">
        <v>362.7218322753906</v>
      </c>
    </row>
    <row r="8913" ht="12.75">
      <c r="D8913">
        <v>352.0642395019531</v>
      </c>
    </row>
    <row r="8914" ht="12.75">
      <c r="D8914">
        <v>341.20367431640625</v>
      </c>
    </row>
    <row r="8915" ht="12.75">
      <c r="D8915">
        <v>330.1480407714844</v>
      </c>
    </row>
    <row r="8916" ht="12.75">
      <c r="D8916">
        <v>318.9043884277344</v>
      </c>
    </row>
    <row r="8917" ht="12.75">
      <c r="D8917">
        <v>307.47979736328125</v>
      </c>
    </row>
    <row r="8918" ht="12.75">
      <c r="D8918">
        <v>295.8830261230469</v>
      </c>
    </row>
    <row r="8919" ht="12.75">
      <c r="D8919">
        <v>284.1202392578125</v>
      </c>
    </row>
    <row r="8920" ht="12.75">
      <c r="D8920">
        <v>272.1999816894531</v>
      </c>
    </row>
    <row r="8921" ht="12.75">
      <c r="D8921">
        <v>260.1300354003906</v>
      </c>
    </row>
    <row r="8922" ht="12.75">
      <c r="D8922">
        <v>247.91796875</v>
      </c>
    </row>
    <row r="8923" ht="12.75">
      <c r="D8923">
        <v>235.57237243652344</v>
      </c>
    </row>
    <row r="8924" ht="12.75">
      <c r="D8924">
        <v>223.1006622314453</v>
      </c>
    </row>
    <row r="8925" ht="12.75">
      <c r="D8925">
        <v>210.51197814941406</v>
      </c>
    </row>
    <row r="8926" ht="12.75">
      <c r="D8926">
        <v>197.81324768066406</v>
      </c>
    </row>
    <row r="8927" ht="12.75">
      <c r="D8927">
        <v>185.0133056640625</v>
      </c>
    </row>
    <row r="8928" ht="12.75">
      <c r="D8928">
        <v>172.1205291748047</v>
      </c>
    </row>
    <row r="8929" ht="12.75">
      <c r="D8929">
        <v>159.1431427001953</v>
      </c>
    </row>
    <row r="8930" ht="12.75">
      <c r="D8930">
        <v>146.0892333984375</v>
      </c>
    </row>
    <row r="8931" ht="12.75">
      <c r="D8931">
        <v>132.9676971435547</v>
      </c>
    </row>
    <row r="8932" ht="12.75">
      <c r="D8932">
        <v>119.78678131103516</v>
      </c>
    </row>
    <row r="8933" ht="12.75">
      <c r="D8933">
        <v>106.55517578125</v>
      </c>
    </row>
    <row r="8934" ht="12.75">
      <c r="D8934">
        <v>93.28044128417969</v>
      </c>
    </row>
    <row r="8935" ht="12.75">
      <c r="D8935">
        <v>79.97191619873047</v>
      </c>
    </row>
    <row r="8936" ht="12.75">
      <c r="D8936">
        <v>66.63784790039062</v>
      </c>
    </row>
    <row r="8937" ht="12.75">
      <c r="D8937">
        <v>53.28688430786133</v>
      </c>
    </row>
    <row r="8938" ht="12.75">
      <c r="D8938">
        <v>39.92717361450195</v>
      </c>
    </row>
    <row r="8939" ht="12.75">
      <c r="D8939">
        <v>26.56743812561035</v>
      </c>
    </row>
    <row r="8940" ht="12.75">
      <c r="D8940">
        <v>13.21602725982666</v>
      </c>
    </row>
    <row r="8941" ht="12.75">
      <c r="D8941">
        <v>-0.11861331015825272</v>
      </c>
    </row>
    <row r="8942" ht="12.75">
      <c r="D8942">
        <v>-13.42802906036377</v>
      </c>
    </row>
    <row r="8943" ht="12.75">
      <c r="D8943">
        <v>-26.703916549682617</v>
      </c>
    </row>
    <row r="8944" ht="12.75">
      <c r="D8944">
        <v>-39.937923431396484</v>
      </c>
    </row>
    <row r="8945" ht="12.75">
      <c r="D8945">
        <v>-53.121734619140625</v>
      </c>
    </row>
    <row r="8946" ht="12.75">
      <c r="D8946">
        <v>-66.24722290039062</v>
      </c>
    </row>
    <row r="8947" ht="12.75">
      <c r="D8947">
        <v>-79.30573272705078</v>
      </c>
    </row>
    <row r="8948" ht="12.75">
      <c r="D8948">
        <v>-92.28961181640625</v>
      </c>
    </row>
    <row r="8949" ht="12.75">
      <c r="D8949">
        <v>-105.1906967163086</v>
      </c>
    </row>
    <row r="8950" ht="12.75">
      <c r="D8950">
        <v>-118.00115966796875</v>
      </c>
    </row>
    <row r="8951" ht="12.75">
      <c r="D8951">
        <v>-130.71253967285156</v>
      </c>
    </row>
    <row r="8952" ht="12.75">
      <c r="D8952">
        <v>-143.31719970703125</v>
      </c>
    </row>
    <row r="8953" ht="12.75">
      <c r="D8953">
        <v>-155.8076171875</v>
      </c>
    </row>
    <row r="8954" ht="12.75">
      <c r="D8954">
        <v>-168.17593383789062</v>
      </c>
    </row>
    <row r="8955" ht="12.75">
      <c r="D8955">
        <v>-180.41419982910156</v>
      </c>
    </row>
    <row r="8956" ht="12.75">
      <c r="D8956">
        <v>-192.51577758789062</v>
      </c>
    </row>
    <row r="8957" ht="12.75">
      <c r="D8957">
        <v>-204.47254943847656</v>
      </c>
    </row>
    <row r="8958" ht="12.75">
      <c r="D8958">
        <v>-216.2775421142578</v>
      </c>
    </row>
    <row r="8959" ht="12.75">
      <c r="D8959">
        <v>-227.9232940673828</v>
      </c>
    </row>
    <row r="8960" ht="12.75">
      <c r="D8960">
        <v>-239.40313720703125</v>
      </c>
    </row>
    <row r="8961" ht="12.75">
      <c r="D8961">
        <v>-250.7097625732422</v>
      </c>
    </row>
    <row r="8962" ht="12.75">
      <c r="D8962">
        <v>-261.83599853515625</v>
      </c>
    </row>
    <row r="8963" ht="12.75">
      <c r="D8963">
        <v>-272.7763977050781</v>
      </c>
    </row>
    <row r="8964" ht="12.75">
      <c r="D8964">
        <v>-283.52325439453125</v>
      </c>
    </row>
    <row r="8965" ht="12.75">
      <c r="D8965">
        <v>-294.07049560546875</v>
      </c>
    </row>
    <row r="8966" ht="12.75">
      <c r="D8966">
        <v>-304.412109375</v>
      </c>
    </row>
    <row r="8967" ht="12.75">
      <c r="D8967">
        <v>-314.5412902832031</v>
      </c>
    </row>
    <row r="8968" ht="12.75">
      <c r="D8968">
        <v>-324.4526672363281</v>
      </c>
    </row>
    <row r="8969" ht="12.75">
      <c r="D8969">
        <v>-334.14007568359375</v>
      </c>
    </row>
    <row r="8970" ht="12.75">
      <c r="D8970">
        <v>-343.5983581542969</v>
      </c>
    </row>
    <row r="8971" ht="12.75">
      <c r="D8971">
        <v>-352.8206787109375</v>
      </c>
    </row>
    <row r="8972" ht="12.75">
      <c r="D8972">
        <v>-361.80255126953125</v>
      </c>
    </row>
    <row r="8973" ht="12.75">
      <c r="D8973">
        <v>-370.5394592285156</v>
      </c>
    </row>
    <row r="8974" ht="12.75">
      <c r="D8974">
        <v>-379.025634765625</v>
      </c>
    </row>
    <row r="8975" ht="12.75">
      <c r="D8975">
        <v>-387.25579833984375</v>
      </c>
    </row>
    <row r="8976" ht="12.75">
      <c r="D8976">
        <v>-395.22564697265625</v>
      </c>
    </row>
    <row r="8977" ht="12.75">
      <c r="D8977">
        <v>-402.92987060546875</v>
      </c>
    </row>
    <row r="8978" ht="12.75">
      <c r="D8978">
        <v>-410.365966796875</v>
      </c>
    </row>
    <row r="8979" ht="12.75">
      <c r="D8979">
        <v>-417.5281982421875</v>
      </c>
    </row>
    <row r="8980" ht="12.75">
      <c r="D8980">
        <v>-424.4122314453125</v>
      </c>
    </row>
    <row r="8981" ht="12.75">
      <c r="D8981">
        <v>-431.0157775878906</v>
      </c>
    </row>
    <row r="8982" ht="12.75">
      <c r="D8982">
        <v>-437.3338317871094</v>
      </c>
    </row>
    <row r="8983" ht="12.75">
      <c r="D8983">
        <v>-443.364013671875</v>
      </c>
    </row>
    <row r="8984" ht="12.75">
      <c r="D8984">
        <v>-449.103271484375</v>
      </c>
    </row>
    <row r="8985" ht="12.75">
      <c r="D8985">
        <v>-454.5465087890625</v>
      </c>
    </row>
    <row r="8986" ht="12.75">
      <c r="D8986">
        <v>-459.6935729980469</v>
      </c>
    </row>
    <row r="8987" ht="12.75">
      <c r="D8987">
        <v>-464.539306640625</v>
      </c>
    </row>
    <row r="8988" ht="12.75">
      <c r="D8988">
        <v>-469.08282470703125</v>
      </c>
    </row>
    <row r="8989" ht="12.75">
      <c r="D8989">
        <v>-473.3212890625</v>
      </c>
    </row>
    <row r="8990" ht="12.75">
      <c r="D8990">
        <v>-477.25341796875</v>
      </c>
    </row>
    <row r="8991" ht="12.75">
      <c r="D8991">
        <v>-480.8763732910156</v>
      </c>
    </row>
    <row r="8992" ht="12.75">
      <c r="D8992">
        <v>-484.18798828125</v>
      </c>
    </row>
    <row r="8993" ht="12.75">
      <c r="D8993">
        <v>-487.18841552734375</v>
      </c>
    </row>
    <row r="8994" ht="12.75">
      <c r="D8994">
        <v>-489.874755859375</v>
      </c>
    </row>
    <row r="8995" ht="12.75">
      <c r="D8995">
        <v>-492.2471618652344</v>
      </c>
    </row>
    <row r="8996" ht="12.75">
      <c r="D8996">
        <v>-494.30413818359375</v>
      </c>
    </row>
    <row r="8997" ht="12.75">
      <c r="D8997">
        <v>-496.04534912109375</v>
      </c>
    </row>
    <row r="8998" ht="12.75">
      <c r="D8998">
        <v>-497.46923828125</v>
      </c>
    </row>
    <row r="8999" ht="12.75">
      <c r="D8999">
        <v>-498.5767822265625</v>
      </c>
    </row>
    <row r="9000" ht="12.75">
      <c r="D9000">
        <v>-499.36749267578125</v>
      </c>
    </row>
    <row r="9001" ht="12.75">
      <c r="D9001">
        <v>-499.8424377441406</v>
      </c>
    </row>
    <row r="9002" ht="12.75">
      <c r="D9002">
        <v>-499.9999694824219</v>
      </c>
    </row>
    <row r="9003" ht="12.75">
      <c r="D9003">
        <v>-499.8424377441406</v>
      </c>
    </row>
    <row r="9004" ht="12.75">
      <c r="D9004">
        <v>-499.3687744140625</v>
      </c>
    </row>
    <row r="9005" ht="12.75">
      <c r="D9005">
        <v>-498.581787109375</v>
      </c>
    </row>
    <row r="9006" ht="12.75">
      <c r="D9006">
        <v>-497.48187255859375</v>
      </c>
    </row>
    <row r="9007" ht="12.75">
      <c r="D9007">
        <v>-496.0705871582031</v>
      </c>
    </row>
    <row r="9008" ht="12.75">
      <c r="D9008">
        <v>-494.3482360839844</v>
      </c>
    </row>
    <row r="9009" ht="12.75">
      <c r="D9009">
        <v>-492.31768798828125</v>
      </c>
    </row>
    <row r="9010" ht="12.75">
      <c r="D9010">
        <v>-489.9803771972656</v>
      </c>
    </row>
    <row r="9011" ht="12.75">
      <c r="D9011">
        <v>-487.3392028808594</v>
      </c>
    </row>
    <row r="9012" ht="12.75">
      <c r="D9012">
        <v>-484.3951721191406</v>
      </c>
    </row>
    <row r="9013" ht="12.75">
      <c r="D9013">
        <v>-481.1522216796875</v>
      </c>
    </row>
    <row r="9014" ht="12.75">
      <c r="D9014">
        <v>-477.6114807128906</v>
      </c>
    </row>
    <row r="9015" ht="12.75">
      <c r="D9015">
        <v>-473.77630615234375</v>
      </c>
    </row>
    <row r="9016" ht="12.75">
      <c r="D9016">
        <v>-469.65057373046875</v>
      </c>
    </row>
    <row r="9017" ht="12.75">
      <c r="D9017">
        <v>-465.2367248535156</v>
      </c>
    </row>
    <row r="9018" ht="12.75">
      <c r="D9018">
        <v>-460.5387878417969</v>
      </c>
    </row>
    <row r="9019" ht="12.75">
      <c r="D9019">
        <v>-455.5587158203125</v>
      </c>
    </row>
    <row r="9020" ht="12.75">
      <c r="D9020">
        <v>-450.302490234375</v>
      </c>
    </row>
    <row r="9021" ht="12.75">
      <c r="D9021">
        <v>-444.7716979980469</v>
      </c>
    </row>
    <row r="9022" ht="12.75">
      <c r="D9022">
        <v>-438.9721374511719</v>
      </c>
    </row>
    <row r="9023" ht="12.75">
      <c r="D9023">
        <v>-432.90771484375</v>
      </c>
    </row>
    <row r="9024" ht="12.75">
      <c r="D9024">
        <v>-426.5820617675781</v>
      </c>
    </row>
    <row r="9025" ht="12.75">
      <c r="D9025">
        <v>-420.00079345703125</v>
      </c>
    </row>
    <row r="9026" ht="12.75">
      <c r="D9026">
        <v>-413.1673583984375</v>
      </c>
    </row>
    <row r="9027" ht="12.75">
      <c r="D9027">
        <v>-406.0867919921875</v>
      </c>
    </row>
    <row r="9028" ht="12.75">
      <c r="D9028">
        <v>-398.7655944824219</v>
      </c>
    </row>
    <row r="9029" ht="12.75">
      <c r="D9029">
        <v>-391.20709228515625</v>
      </c>
    </row>
    <row r="9030" ht="12.75">
      <c r="D9030">
        <v>-383.41729736328125</v>
      </c>
    </row>
    <row r="9031" ht="12.75">
      <c r="D9031">
        <v>-375.4013671875</v>
      </c>
    </row>
    <row r="9032" ht="12.75">
      <c r="D9032">
        <v>-367.1650390625</v>
      </c>
    </row>
    <row r="9033" ht="12.75">
      <c r="D9033">
        <v>-358.71478271484375</v>
      </c>
    </row>
    <row r="9034" ht="12.75">
      <c r="D9034">
        <v>-350.05560302734375</v>
      </c>
    </row>
    <row r="9035" ht="12.75">
      <c r="D9035">
        <v>-341.19268798828125</v>
      </c>
    </row>
    <row r="9036" ht="12.75">
      <c r="D9036">
        <v>-332.1330871582031</v>
      </c>
    </row>
    <row r="9037" ht="12.75">
      <c r="D9037">
        <v>-322.8828430175781</v>
      </c>
    </row>
    <row r="9038" ht="12.75">
      <c r="D9038">
        <v>-313.4478759765625</v>
      </c>
    </row>
    <row r="9039" ht="12.75">
      <c r="D9039">
        <v>-303.8345947265625</v>
      </c>
    </row>
    <row r="9040" ht="12.75">
      <c r="D9040">
        <v>-294.04974365234375</v>
      </c>
    </row>
    <row r="9041" ht="12.75">
      <c r="D9041">
        <v>-284.0996398925781</v>
      </c>
    </row>
    <row r="9042" ht="12.75">
      <c r="D9042">
        <v>-273.9905700683594</v>
      </c>
    </row>
    <row r="9043" ht="12.75">
      <c r="D9043">
        <v>-263.73040771484375</v>
      </c>
    </row>
    <row r="9044" ht="12.75">
      <c r="D9044">
        <v>-253.3247833251953</v>
      </c>
    </row>
    <row r="9045" ht="12.75">
      <c r="D9045">
        <v>-242.7809295654297</v>
      </c>
    </row>
    <row r="9046" ht="12.75">
      <c r="D9046">
        <v>-232.10598754882812</v>
      </c>
    </row>
    <row r="9047" ht="12.75">
      <c r="D9047">
        <v>-221.30679321289062</v>
      </c>
    </row>
    <row r="9048" ht="12.75">
      <c r="D9048">
        <v>-210.3907012939453</v>
      </c>
    </row>
    <row r="9049" ht="12.75">
      <c r="D9049">
        <v>-199.364501953125</v>
      </c>
    </row>
    <row r="9050" ht="12.75">
      <c r="D9050">
        <v>-188.2362060546875</v>
      </c>
    </row>
    <row r="9051" ht="12.75">
      <c r="D9051">
        <v>-177.01197814941406</v>
      </c>
    </row>
    <row r="9052" ht="12.75">
      <c r="D9052">
        <v>-165.69979858398438</v>
      </c>
    </row>
    <row r="9053" ht="12.75">
      <c r="D9053">
        <v>-154.30686950683594</v>
      </c>
    </row>
    <row r="9054" ht="12.75">
      <c r="D9054">
        <v>-142.84060668945312</v>
      </c>
    </row>
    <row r="9055" ht="12.75">
      <c r="D9055">
        <v>-131.3080596923828</v>
      </c>
    </row>
    <row r="9056" ht="12.75">
      <c r="D9056">
        <v>-119.71727752685547</v>
      </c>
    </row>
    <row r="9057" ht="12.75">
      <c r="D9057">
        <v>-108.07547760009766</v>
      </c>
    </row>
    <row r="9058" ht="12.75">
      <c r="D9058">
        <v>-96.39029693603516</v>
      </c>
    </row>
    <row r="9059" ht="12.75">
      <c r="D9059">
        <v>-84.6685791015625</v>
      </c>
    </row>
    <row r="9060" ht="12.75">
      <c r="D9060">
        <v>-72.91842651367188</v>
      </c>
    </row>
    <row r="9061" ht="12.75">
      <c r="D9061">
        <v>-61.14718246459961</v>
      </c>
    </row>
    <row r="9062" ht="12.75">
      <c r="D9062">
        <v>-49.36246109008789</v>
      </c>
    </row>
    <row r="9063" ht="12.75">
      <c r="D9063">
        <v>-37.571537017822266</v>
      </c>
    </row>
    <row r="9064" ht="12.75">
      <c r="D9064">
        <v>-25.78206443786621</v>
      </c>
    </row>
    <row r="9065" ht="12.75">
      <c r="D9065">
        <v>-14.0014066696167</v>
      </c>
    </row>
    <row r="9066" ht="12.75">
      <c r="D9066">
        <v>-2.23702073097229</v>
      </c>
    </row>
    <row r="9067" ht="12.75">
      <c r="D9067">
        <v>9.503629684448242</v>
      </c>
    </row>
    <row r="9068" ht="12.75">
      <c r="D9068">
        <v>21.213232040405273</v>
      </c>
    </row>
    <row r="9069" ht="12.75">
      <c r="D9069">
        <v>32.884403228759766</v>
      </c>
    </row>
    <row r="9070" ht="12.75">
      <c r="D9070">
        <v>44.509849548339844</v>
      </c>
    </row>
    <row r="9071" ht="12.75">
      <c r="D9071">
        <v>56.08235168457031</v>
      </c>
    </row>
    <row r="9072" ht="12.75">
      <c r="D9072">
        <v>67.59442901611328</v>
      </c>
    </row>
    <row r="9073" ht="12.75">
      <c r="D9073">
        <v>79.03921508789062</v>
      </c>
    </row>
    <row r="9074" ht="12.75">
      <c r="D9074">
        <v>90.4095458984375</v>
      </c>
    </row>
    <row r="9075" ht="12.75">
      <c r="D9075">
        <v>101.69853210449219</v>
      </c>
    </row>
    <row r="9076" ht="12.75">
      <c r="D9076">
        <v>112.89885711669922</v>
      </c>
    </row>
    <row r="9077" ht="12.75">
      <c r="D9077">
        <v>124.00370025634766</v>
      </c>
    </row>
    <row r="9078" ht="12.75">
      <c r="D9078">
        <v>135.00634765625</v>
      </c>
    </row>
    <row r="9079" ht="12.75">
      <c r="D9079">
        <v>145.90016174316406</v>
      </c>
    </row>
    <row r="9080" ht="12.75">
      <c r="D9080">
        <v>156.67803955078125</v>
      </c>
    </row>
    <row r="9081" ht="12.75">
      <c r="D9081">
        <v>167.3341064453125</v>
      </c>
    </row>
    <row r="9082" ht="12.75">
      <c r="D9082">
        <v>177.8613739013672</v>
      </c>
    </row>
    <row r="9083" ht="12.75">
      <c r="D9083">
        <v>188.25350952148438</v>
      </c>
    </row>
    <row r="9084" ht="12.75">
      <c r="D9084">
        <v>198.50425720214844</v>
      </c>
    </row>
    <row r="9085" ht="12.75">
      <c r="D9085">
        <v>208.60760498046875</v>
      </c>
    </row>
    <row r="9086" ht="12.75">
      <c r="D9086">
        <v>218.55711364746094</v>
      </c>
    </row>
    <row r="9087" ht="12.75">
      <c r="D9087">
        <v>228.34677124023438</v>
      </c>
    </row>
    <row r="9088" ht="12.75">
      <c r="D9088">
        <v>237.9716339111328</v>
      </c>
    </row>
    <row r="9089" ht="12.75">
      <c r="D9089">
        <v>247.42494201660156</v>
      </c>
    </row>
    <row r="9090" ht="12.75">
      <c r="D9090">
        <v>256.701416015625</v>
      </c>
    </row>
    <row r="9091" ht="12.75">
      <c r="D9091">
        <v>265.7957458496094</v>
      </c>
    </row>
    <row r="9092" ht="12.75">
      <c r="D9092">
        <v>274.7023010253906</v>
      </c>
    </row>
    <row r="9093" ht="12.75">
      <c r="D9093">
        <v>283.4159851074219</v>
      </c>
    </row>
    <row r="9094" ht="12.75">
      <c r="D9094">
        <v>291.9316711425781</v>
      </c>
    </row>
    <row r="9095" ht="12.75">
      <c r="D9095">
        <v>300.24493408203125</v>
      </c>
    </row>
    <row r="9096" ht="12.75">
      <c r="D9096">
        <v>308.34967041015625</v>
      </c>
    </row>
    <row r="9097" ht="12.75">
      <c r="D9097">
        <v>316.2421569824219</v>
      </c>
    </row>
    <row r="9098" ht="12.75">
      <c r="D9098">
        <v>323.918212890625</v>
      </c>
    </row>
    <row r="9099" ht="12.75">
      <c r="D9099">
        <v>331.3729248046875</v>
      </c>
    </row>
    <row r="9100" ht="12.75">
      <c r="D9100">
        <v>338.60186767578125</v>
      </c>
    </row>
    <row r="9101" ht="12.75">
      <c r="D9101">
        <v>345.6011657714844</v>
      </c>
    </row>
    <row r="9102" ht="12.75">
      <c r="D9102">
        <v>352.3664245605469</v>
      </c>
    </row>
    <row r="9103" ht="12.75">
      <c r="D9103">
        <v>358.8951110839844</v>
      </c>
    </row>
    <row r="9104" ht="12.75">
      <c r="D9104">
        <v>365.1826171875</v>
      </c>
    </row>
    <row r="9105" ht="12.75">
      <c r="D9105">
        <v>371.2250671386719</v>
      </c>
    </row>
    <row r="9106" ht="12.75">
      <c r="D9106">
        <v>377.02056884765625</v>
      </c>
    </row>
    <row r="9107" ht="12.75">
      <c r="D9107">
        <v>382.56475830078125</v>
      </c>
    </row>
    <row r="9108" ht="12.75">
      <c r="D9108">
        <v>387.8555603027344</v>
      </c>
    </row>
    <row r="9109" ht="12.75">
      <c r="D9109">
        <v>392.890380859375</v>
      </c>
    </row>
    <row r="9110" ht="12.75">
      <c r="D9110">
        <v>397.6649475097656</v>
      </c>
    </row>
    <row r="9111" ht="12.75">
      <c r="D9111">
        <v>402.17901611328125</v>
      </c>
    </row>
    <row r="9112" ht="12.75">
      <c r="D9112">
        <v>406.4283752441406</v>
      </c>
    </row>
    <row r="9113" ht="12.75">
      <c r="D9113">
        <v>410.41204833984375</v>
      </c>
    </row>
    <row r="9114" ht="12.75">
      <c r="D9114">
        <v>414.1277160644531</v>
      </c>
    </row>
    <row r="9115" ht="12.75">
      <c r="D9115">
        <v>417.5743103027344</v>
      </c>
    </row>
    <row r="9116" ht="12.75">
      <c r="D9116">
        <v>420.7495422363281</v>
      </c>
    </row>
    <row r="9117" ht="12.75">
      <c r="D9117">
        <v>423.6515808105469</v>
      </c>
    </row>
    <row r="9118" ht="12.75">
      <c r="D9118">
        <v>426.2803649902344</v>
      </c>
    </row>
    <row r="9119" ht="12.75">
      <c r="D9119">
        <v>428.6337890625</v>
      </c>
    </row>
    <row r="9120" ht="12.75">
      <c r="D9120">
        <v>430.7117919921875</v>
      </c>
    </row>
    <row r="9121" ht="12.75">
      <c r="D9121">
        <v>432.5133056640625</v>
      </c>
    </row>
    <row r="9122" ht="12.75">
      <c r="D9122">
        <v>434.0380554199219</v>
      </c>
    </row>
    <row r="9123" ht="12.75">
      <c r="D9123">
        <v>435.2848205566406</v>
      </c>
    </row>
    <row r="9124" ht="12.75">
      <c r="D9124">
        <v>436.2544250488281</v>
      </c>
    </row>
    <row r="9125" ht="12.75">
      <c r="D9125">
        <v>436.9465637207031</v>
      </c>
    </row>
    <row r="9126" ht="12.75">
      <c r="D9126">
        <v>437.36212158203125</v>
      </c>
    </row>
    <row r="9127" ht="12.75">
      <c r="D9127">
        <v>437.4999694824219</v>
      </c>
    </row>
    <row r="9128" ht="12.75">
      <c r="D9128">
        <v>437.36212158203125</v>
      </c>
    </row>
    <row r="9129" ht="12.75">
      <c r="D9129">
        <v>436.9478454589844</v>
      </c>
    </row>
    <row r="9130" ht="12.75">
      <c r="D9130">
        <v>436.2594299316406</v>
      </c>
    </row>
    <row r="9131" ht="12.75">
      <c r="D9131">
        <v>435.2974548339844</v>
      </c>
    </row>
    <row r="9132" ht="12.75">
      <c r="D9132">
        <v>434.06329345703125</v>
      </c>
    </row>
    <row r="9133" ht="12.75">
      <c r="D9133">
        <v>432.5574035644531</v>
      </c>
    </row>
    <row r="9134" ht="12.75">
      <c r="D9134">
        <v>430.7823181152344</v>
      </c>
    </row>
    <row r="9135" ht="12.75">
      <c r="D9135">
        <v>428.7394104003906</v>
      </c>
    </row>
    <row r="9136" ht="12.75">
      <c r="D9136">
        <v>426.43115234375</v>
      </c>
    </row>
    <row r="9137" ht="12.75">
      <c r="D9137">
        <v>423.8587646484375</v>
      </c>
    </row>
    <row r="9138" ht="12.75">
      <c r="D9138">
        <v>421.025390625</v>
      </c>
    </row>
    <row r="9139" ht="12.75">
      <c r="D9139">
        <v>417.932373046875</v>
      </c>
    </row>
    <row r="9140" ht="12.75">
      <c r="D9140">
        <v>414.5827331542969</v>
      </c>
    </row>
    <row r="9141" ht="12.75">
      <c r="D9141">
        <v>410.97979736328125</v>
      </c>
    </row>
    <row r="9142" ht="12.75">
      <c r="D9142">
        <v>407.12579345703125</v>
      </c>
    </row>
    <row r="9143" ht="12.75">
      <c r="D9143">
        <v>403.02423095703125</v>
      </c>
    </row>
    <row r="9144" ht="12.75">
      <c r="D9144">
        <v>398.6771545410156</v>
      </c>
    </row>
    <row r="9145" ht="12.75">
      <c r="D9145">
        <v>394.089599609375</v>
      </c>
    </row>
    <row r="9146" ht="12.75">
      <c r="D9146">
        <v>389.26324462890625</v>
      </c>
    </row>
    <row r="9147" ht="12.75">
      <c r="D9147">
        <v>384.20306396484375</v>
      </c>
    </row>
    <row r="9148" ht="12.75">
      <c r="D9148">
        <v>378.9125061035156</v>
      </c>
    </row>
    <row r="9149" ht="12.75">
      <c r="D9149">
        <v>373.3948974609375</v>
      </c>
    </row>
    <row r="9150" ht="12.75">
      <c r="D9150">
        <v>367.65521240234375</v>
      </c>
    </row>
    <row r="9151" ht="12.75">
      <c r="D9151">
        <v>361.6965026855469</v>
      </c>
    </row>
    <row r="9152" ht="12.75">
      <c r="D9152">
        <v>355.5233459472656</v>
      </c>
    </row>
    <row r="9153" ht="12.75">
      <c r="D9153">
        <v>349.14111328125</v>
      </c>
    </row>
    <row r="9154" ht="12.75">
      <c r="D9154">
        <v>342.55316162109375</v>
      </c>
    </row>
    <row r="9155" ht="12.75">
      <c r="D9155">
        <v>335.76458740234375</v>
      </c>
    </row>
    <row r="9156" ht="12.75">
      <c r="D9156">
        <v>328.7801208496094</v>
      </c>
    </row>
    <row r="9157" ht="12.75">
      <c r="D9157">
        <v>321.6046447753906</v>
      </c>
    </row>
    <row r="9158" ht="12.75">
      <c r="D9158">
        <v>314.2437744140625</v>
      </c>
    </row>
    <row r="9159" ht="12.75">
      <c r="D9159">
        <v>306.7021789550781</v>
      </c>
    </row>
    <row r="9160" ht="12.75">
      <c r="D9160">
        <v>298.9842834472656</v>
      </c>
    </row>
    <row r="9161" ht="12.75">
      <c r="D9161">
        <v>291.0964050292969</v>
      </c>
    </row>
    <row r="9162" ht="12.75">
      <c r="D9162">
        <v>283.0438537597656</v>
      </c>
    </row>
    <row r="9163" ht="12.75">
      <c r="D9163">
        <v>274.8315124511719</v>
      </c>
    </row>
    <row r="9164" ht="12.75">
      <c r="D9164">
        <v>266.46551513671875</v>
      </c>
    </row>
    <row r="9165" ht="12.75">
      <c r="D9165">
        <v>257.95147705078125</v>
      </c>
    </row>
    <row r="9166" ht="12.75">
      <c r="D9166">
        <v>249.29486083984375</v>
      </c>
    </row>
    <row r="9167" ht="12.75">
      <c r="D9167">
        <v>240.5014190673828</v>
      </c>
    </row>
    <row r="9168" ht="12.75">
      <c r="D9168">
        <v>231.57777404785156</v>
      </c>
    </row>
    <row r="9169" ht="12.75">
      <c r="D9169">
        <v>222.5292510986328</v>
      </c>
    </row>
    <row r="9170" ht="12.75">
      <c r="D9170">
        <v>213.3618927001953</v>
      </c>
    </row>
    <row r="9171" ht="12.75">
      <c r="D9171">
        <v>204.0819549560547</v>
      </c>
    </row>
    <row r="9172" ht="12.75">
      <c r="D9172">
        <v>194.69561767578125</v>
      </c>
    </row>
    <row r="9173" ht="12.75">
      <c r="D9173">
        <v>185.2090301513672</v>
      </c>
    </row>
    <row r="9174" ht="12.75">
      <c r="D9174">
        <v>175.6283416748047</v>
      </c>
    </row>
    <row r="9175" ht="12.75">
      <c r="D9175">
        <v>165.96043395996094</v>
      </c>
    </row>
    <row r="9176" ht="12.75">
      <c r="D9176">
        <v>156.21070861816406</v>
      </c>
    </row>
    <row r="9177" ht="12.75">
      <c r="D9177">
        <v>146.38629150390625</v>
      </c>
    </row>
    <row r="9178" ht="12.75">
      <c r="D9178">
        <v>136.4931640625</v>
      </c>
    </row>
    <row r="9179" ht="12.75">
      <c r="D9179">
        <v>126.53801727294922</v>
      </c>
    </row>
    <row r="9180" ht="12.75">
      <c r="D9180">
        <v>116.52691650390625</v>
      </c>
    </row>
    <row r="9181" ht="12.75">
      <c r="D9181">
        <v>106.46688079833984</v>
      </c>
    </row>
    <row r="9182" ht="12.75">
      <c r="D9182">
        <v>96.36417388916016</v>
      </c>
    </row>
    <row r="9183" ht="12.75">
      <c r="D9183">
        <v>86.22541809082031</v>
      </c>
    </row>
    <row r="9184" ht="12.75">
      <c r="D9184">
        <v>76.05670166015625</v>
      </c>
    </row>
    <row r="9185" ht="12.75">
      <c r="D9185">
        <v>65.86493682861328</v>
      </c>
    </row>
    <row r="9186" ht="12.75">
      <c r="D9186">
        <v>55.65650939941406</v>
      </c>
    </row>
    <row r="9187" ht="12.75">
      <c r="D9187">
        <v>45.43804168701172</v>
      </c>
    </row>
    <row r="9188" ht="12.75">
      <c r="D9188">
        <v>35.215904235839844</v>
      </c>
    </row>
    <row r="9189" ht="12.75">
      <c r="D9189">
        <v>24.99669075012207</v>
      </c>
    </row>
    <row r="9190" ht="12.75">
      <c r="D9190">
        <v>14.786786079406738</v>
      </c>
    </row>
    <row r="9191" ht="12.75">
      <c r="D9191">
        <v>4.592660427093506</v>
      </c>
    </row>
    <row r="9192" ht="12.75">
      <c r="D9192">
        <v>-5.579228401184082</v>
      </c>
    </row>
    <row r="9193" ht="12.75">
      <c r="D9193">
        <v>-15.72253704071045</v>
      </c>
    </row>
    <row r="9194" ht="12.75">
      <c r="D9194">
        <v>-25.83088493347168</v>
      </c>
    </row>
    <row r="9195" ht="12.75">
      <c r="D9195">
        <v>-35.89794921875</v>
      </c>
    </row>
    <row r="9196" ht="12.75">
      <c r="D9196">
        <v>-45.917476654052734</v>
      </c>
    </row>
    <row r="9197" ht="12.75">
      <c r="D9197">
        <v>-55.88311767578125</v>
      </c>
    </row>
    <row r="9198" ht="12.75">
      <c r="D9198">
        <v>-65.788818359375</v>
      </c>
    </row>
    <row r="9199" ht="12.75">
      <c r="D9199">
        <v>-75.6283950805664</v>
      </c>
    </row>
    <row r="9200" ht="12.75">
      <c r="D9200">
        <v>-85.39588165283203</v>
      </c>
    </row>
    <row r="9201" ht="12.75">
      <c r="D9201">
        <v>-95.08512878417969</v>
      </c>
    </row>
    <row r="9202" ht="12.75">
      <c r="D9202">
        <v>-104.69017028808594</v>
      </c>
    </row>
    <row r="9203" ht="12.75">
      <c r="D9203">
        <v>-114.20510864257812</v>
      </c>
    </row>
    <row r="9204" ht="12.75">
      <c r="D9204">
        <v>-123.62442016601562</v>
      </c>
    </row>
    <row r="9205" ht="12.75">
      <c r="D9205">
        <v>-132.94187927246094</v>
      </c>
    </row>
    <row r="9206" ht="12.75">
      <c r="D9206">
        <v>-142.15243530273438</v>
      </c>
    </row>
    <row r="9207" ht="12.75">
      <c r="D9207">
        <v>-151.2501983642578</v>
      </c>
    </row>
    <row r="9208" ht="12.75">
      <c r="D9208">
        <v>-160.22947692871094</v>
      </c>
    </row>
    <row r="9209" ht="12.75">
      <c r="D9209">
        <v>-169.08522033691406</v>
      </c>
    </row>
    <row r="9210" ht="12.75">
      <c r="D9210">
        <v>-177.81207275390625</v>
      </c>
    </row>
    <row r="9211" ht="12.75">
      <c r="D9211">
        <v>-186.40457153320312</v>
      </c>
    </row>
    <row r="9212" ht="12.75">
      <c r="D9212">
        <v>-194.85763549804688</v>
      </c>
    </row>
    <row r="9213" ht="12.75">
      <c r="D9213">
        <v>-203.1668243408203</v>
      </c>
    </row>
    <row r="9214" ht="12.75">
      <c r="D9214">
        <v>-211.3266143798828</v>
      </c>
    </row>
    <row r="9215" ht="12.75">
      <c r="D9215">
        <v>-219.33224487304688</v>
      </c>
    </row>
    <row r="9216" ht="12.75">
      <c r="D9216">
        <v>-227.17935180664062</v>
      </c>
    </row>
    <row r="9217" ht="12.75">
      <c r="D9217">
        <v>-234.86331176757812</v>
      </c>
    </row>
    <row r="9218" ht="12.75">
      <c r="D9218">
        <v>-242.37928771972656</v>
      </c>
    </row>
    <row r="9219" ht="12.75">
      <c r="D9219">
        <v>-249.72332763671875</v>
      </c>
    </row>
    <row r="9220" ht="12.75">
      <c r="D9220">
        <v>-256.8915100097656</v>
      </c>
    </row>
    <row r="9221" ht="12.75">
      <c r="D9221">
        <v>-263.878662109375</v>
      </c>
    </row>
    <row r="9222" ht="12.75">
      <c r="D9222">
        <v>-270.6817626953125</v>
      </c>
    </row>
    <row r="9223" ht="12.75">
      <c r="D9223">
        <v>-277.2969665527344</v>
      </c>
    </row>
    <row r="9224" ht="12.75">
      <c r="D9224">
        <v>-283.72021484375</v>
      </c>
    </row>
    <row r="9225" ht="12.75">
      <c r="D9225">
        <v>-289.94793701171875</v>
      </c>
    </row>
    <row r="9226" ht="12.75">
      <c r="D9226">
        <v>-295.9766845703125</v>
      </c>
    </row>
    <row r="9227" ht="12.75">
      <c r="D9227">
        <v>-301.802978515625</v>
      </c>
    </row>
    <row r="9228" ht="12.75">
      <c r="D9228">
        <v>-307.42425537109375</v>
      </c>
    </row>
    <row r="9229" ht="12.75">
      <c r="D9229">
        <v>-312.8370361328125</v>
      </c>
    </row>
    <row r="9230" ht="12.75">
      <c r="D9230">
        <v>-318.03790283203125</v>
      </c>
    </row>
    <row r="9231" ht="12.75">
      <c r="D9231">
        <v>-323.0253601074219</v>
      </c>
    </row>
    <row r="9232" ht="12.75">
      <c r="D9232">
        <v>-327.7956848144531</v>
      </c>
    </row>
    <row r="9233" ht="12.75">
      <c r="D9233">
        <v>-332.34710693359375</v>
      </c>
    </row>
    <row r="9234" ht="12.75">
      <c r="D9234">
        <v>-336.677490234375</v>
      </c>
    </row>
    <row r="9235" ht="12.75">
      <c r="D9235">
        <v>-340.78338623046875</v>
      </c>
    </row>
    <row r="9236" ht="12.75">
      <c r="D9236">
        <v>-344.6644592285156</v>
      </c>
    </row>
    <row r="9237" ht="12.75">
      <c r="D9237">
        <v>-348.31744384765625</v>
      </c>
    </row>
    <row r="9238" ht="12.75">
      <c r="D9238">
        <v>-351.74127197265625</v>
      </c>
    </row>
    <row r="9239" ht="12.75">
      <c r="D9239">
        <v>-354.93414306640625</v>
      </c>
    </row>
    <row r="9240" ht="12.75">
      <c r="D9240">
        <v>-357.89520263671875</v>
      </c>
    </row>
    <row r="9241" ht="12.75">
      <c r="D9241">
        <v>-360.6227111816406</v>
      </c>
    </row>
    <row r="9242" ht="12.75">
      <c r="D9242">
        <v>-363.11517333984375</v>
      </c>
    </row>
    <row r="9243" ht="12.75">
      <c r="D9243">
        <v>-365.372314453125</v>
      </c>
    </row>
    <row r="9244" ht="12.75">
      <c r="D9244">
        <v>-367.392822265625</v>
      </c>
    </row>
    <row r="9245" ht="12.75">
      <c r="D9245">
        <v>-369.1764221191406</v>
      </c>
    </row>
    <row r="9246" ht="12.75">
      <c r="D9246">
        <v>-370.72247314453125</v>
      </c>
    </row>
    <row r="9247" ht="12.75">
      <c r="D9247">
        <v>-372.03076171875</v>
      </c>
    </row>
    <row r="9248" ht="12.75">
      <c r="D9248">
        <v>-373.10040283203125</v>
      </c>
    </row>
    <row r="9249" ht="12.75">
      <c r="D9249">
        <v>-373.93206787109375</v>
      </c>
    </row>
    <row r="9250" ht="12.75">
      <c r="D9250">
        <v>-374.525634765625</v>
      </c>
    </row>
    <row r="9251" ht="12.75">
      <c r="D9251">
        <v>-374.8818054199219</v>
      </c>
    </row>
    <row r="9252" ht="12.75">
      <c r="D9252">
        <v>-374.9999694824219</v>
      </c>
    </row>
    <row r="9253" ht="12.75">
      <c r="D9253">
        <v>-374.8818054199219</v>
      </c>
    </row>
    <row r="9254" ht="12.75">
      <c r="D9254">
        <v>-374.52691650390625</v>
      </c>
    </row>
    <row r="9255" ht="12.75">
      <c r="D9255">
        <v>-373.93707275390625</v>
      </c>
    </row>
    <row r="9256" ht="12.75">
      <c r="D9256">
        <v>-373.113037109375</v>
      </c>
    </row>
    <row r="9257" ht="12.75">
      <c r="D9257">
        <v>-372.0559997558594</v>
      </c>
    </row>
    <row r="9258" ht="12.75">
      <c r="D9258">
        <v>-370.7665710449219</v>
      </c>
    </row>
    <row r="9259" ht="12.75">
      <c r="D9259">
        <v>-369.2469482421875</v>
      </c>
    </row>
    <row r="9260" ht="12.75">
      <c r="D9260">
        <v>-367.4984436035156</v>
      </c>
    </row>
    <row r="9261" ht="12.75">
      <c r="D9261">
        <v>-365.5231018066406</v>
      </c>
    </row>
    <row r="9262" ht="12.75">
      <c r="D9262">
        <v>-363.3223571777344</v>
      </c>
    </row>
    <row r="9263" ht="12.75">
      <c r="D9263">
        <v>-360.8985595703125</v>
      </c>
    </row>
    <row r="9264" ht="12.75">
      <c r="D9264">
        <v>-358.2532653808594</v>
      </c>
    </row>
    <row r="9265" ht="12.75">
      <c r="D9265">
        <v>-355.38916015625</v>
      </c>
    </row>
    <row r="9266" ht="12.75">
      <c r="D9266">
        <v>-352.30902099609375</v>
      </c>
    </row>
    <row r="9267" ht="12.75">
      <c r="D9267">
        <v>-349.0148620605469</v>
      </c>
    </row>
    <row r="9268" ht="12.75">
      <c r="D9268">
        <v>-345.5096740722656</v>
      </c>
    </row>
    <row r="9269" ht="12.75">
      <c r="D9269">
        <v>-341.79559326171875</v>
      </c>
    </row>
    <row r="9270" ht="12.75">
      <c r="D9270">
        <v>-337.876708984375</v>
      </c>
    </row>
    <row r="9271" ht="12.75">
      <c r="D9271">
        <v>-333.7547912597656</v>
      </c>
    </row>
    <row r="9272" ht="12.75">
      <c r="D9272">
        <v>-329.4339904785156</v>
      </c>
    </row>
    <row r="9273" ht="12.75">
      <c r="D9273">
        <v>-324.91729736328125</v>
      </c>
    </row>
    <row r="9274" ht="12.75">
      <c r="D9274">
        <v>-320.2077331542969</v>
      </c>
    </row>
    <row r="9275" ht="12.75">
      <c r="D9275">
        <v>-315.30963134765625</v>
      </c>
    </row>
    <row r="9276" ht="12.75">
      <c r="D9276">
        <v>-310.22564697265625</v>
      </c>
    </row>
    <row r="9277" ht="12.75">
      <c r="D9277">
        <v>-304.95989990234375</v>
      </c>
    </row>
    <row r="9278" ht="12.75">
      <c r="D9278">
        <v>-299.5166320800781</v>
      </c>
    </row>
    <row r="9279" ht="12.75">
      <c r="D9279">
        <v>-293.89923095703125</v>
      </c>
    </row>
    <row r="9280" ht="12.75">
      <c r="D9280">
        <v>-288.11187744140625</v>
      </c>
    </row>
    <row r="9281" ht="12.75">
      <c r="D9281">
        <v>-282.15887451171875</v>
      </c>
    </row>
    <row r="9282" ht="12.75">
      <c r="D9282">
        <v>-276.04425048828125</v>
      </c>
    </row>
    <row r="9283" ht="12.75">
      <c r="D9283">
        <v>-269.77276611328125</v>
      </c>
    </row>
    <row r="9284" ht="12.75">
      <c r="D9284">
        <v>-263.3487548828125</v>
      </c>
    </row>
    <row r="9285" ht="12.75">
      <c r="D9285">
        <v>-256.7759094238281</v>
      </c>
    </row>
    <row r="9286" ht="12.75">
      <c r="D9286">
        <v>-250.059814453125</v>
      </c>
    </row>
    <row r="9287" ht="12.75">
      <c r="D9287">
        <v>-243.2047882080078</v>
      </c>
    </row>
    <row r="9288" ht="12.75">
      <c r="D9288">
        <v>-236.2152557373047</v>
      </c>
    </row>
    <row r="9289" ht="12.75">
      <c r="D9289">
        <v>-229.09640502929688</v>
      </c>
    </row>
    <row r="9290" ht="12.75">
      <c r="D9290">
        <v>-221.8531951904297</v>
      </c>
    </row>
    <row r="9291" ht="12.75">
      <c r="D9291">
        <v>-214.49005126953125</v>
      </c>
    </row>
    <row r="9292" ht="12.75">
      <c r="D9292">
        <v>-207.0122833251953</v>
      </c>
    </row>
    <row r="9293" ht="12.75">
      <c r="D9293">
        <v>-199.42523193359375</v>
      </c>
    </row>
    <row r="9294" ht="12.75">
      <c r="D9294">
        <v>-191.7337188720703</v>
      </c>
    </row>
    <row r="9295" ht="12.75">
      <c r="D9295">
        <v>-183.94285583496094</v>
      </c>
    </row>
    <row r="9296" ht="12.75">
      <c r="D9296">
        <v>-176.05792236328125</v>
      </c>
    </row>
    <row r="9297" ht="12.75">
      <c r="D9297">
        <v>-168.08444213867188</v>
      </c>
    </row>
    <row r="9298" ht="12.75">
      <c r="D9298">
        <v>-160.02735900878906</v>
      </c>
    </row>
    <row r="9299" ht="12.75">
      <c r="D9299">
        <v>-151.89218139648438</v>
      </c>
    </row>
    <row r="9300" ht="12.75">
      <c r="D9300">
        <v>-143.68466186523438</v>
      </c>
    </row>
    <row r="9301" ht="12.75">
      <c r="D9301">
        <v>-135.4094696044922</v>
      </c>
    </row>
    <row r="9302" ht="12.75">
      <c r="D9302">
        <v>-127.07269287109375</v>
      </c>
    </row>
    <row r="9303" ht="12.75">
      <c r="D9303">
        <v>-118.67948150634766</v>
      </c>
    </row>
    <row r="9304" ht="12.75">
      <c r="D9304">
        <v>-110.23536682128906</v>
      </c>
    </row>
    <row r="9305" ht="12.75">
      <c r="D9305">
        <v>-101.74576568603516</v>
      </c>
    </row>
    <row r="9306" ht="12.75">
      <c r="D9306">
        <v>-93.21648406982422</v>
      </c>
    </row>
    <row r="9307" ht="12.75">
      <c r="D9307">
        <v>-84.65287017822266</v>
      </c>
    </row>
    <row r="9308" ht="12.75">
      <c r="D9308">
        <v>-76.06055450439453</v>
      </c>
    </row>
    <row r="9309" ht="12.75">
      <c r="D9309">
        <v>-67.44481658935547</v>
      </c>
    </row>
    <row r="9310" ht="12.75">
      <c r="D9310">
        <v>-58.811424255371094</v>
      </c>
    </row>
    <row r="9311" ht="12.75">
      <c r="D9311">
        <v>-50.165836334228516</v>
      </c>
    </row>
    <row r="9312" ht="12.75">
      <c r="D9312">
        <v>-41.51362609863281</v>
      </c>
    </row>
    <row r="9313" ht="12.75">
      <c r="D9313">
        <v>-32.86027526855469</v>
      </c>
    </row>
    <row r="9314" ht="12.75">
      <c r="D9314">
        <v>-24.211315155029297</v>
      </c>
    </row>
    <row r="9315" ht="12.75">
      <c r="D9315">
        <v>-15.572165489196777</v>
      </c>
    </row>
    <row r="9316" ht="12.75">
      <c r="D9316">
        <v>-6.948300838470459</v>
      </c>
    </row>
    <row r="9317" ht="12.75">
      <c r="D9317">
        <v>1.654823660850525</v>
      </c>
    </row>
    <row r="9318" ht="12.75">
      <c r="D9318">
        <v>10.231841087341309</v>
      </c>
    </row>
    <row r="9319" ht="12.75">
      <c r="D9319">
        <v>18.777362823486328</v>
      </c>
    </row>
    <row r="9320" ht="12.75">
      <c r="D9320">
        <v>27.28605079650879</v>
      </c>
    </row>
    <row r="9321" ht="12.75">
      <c r="D9321">
        <v>35.75262451171875</v>
      </c>
    </row>
    <row r="9322" ht="12.75">
      <c r="D9322">
        <v>44.171791076660156</v>
      </c>
    </row>
    <row r="9323" ht="12.75">
      <c r="D9323">
        <v>52.53840255737305</v>
      </c>
    </row>
    <row r="9324" ht="12.75">
      <c r="D9324">
        <v>60.84724044799805</v>
      </c>
    </row>
    <row r="9325" ht="12.75">
      <c r="D9325">
        <v>69.09323120117188</v>
      </c>
    </row>
    <row r="9326" ht="12.75">
      <c r="D9326">
        <v>77.27140045166016</v>
      </c>
    </row>
    <row r="9327" ht="12.75">
      <c r="D9327">
        <v>85.3765869140625</v>
      </c>
    </row>
    <row r="9328" ht="12.75">
      <c r="D9328">
        <v>93.40391540527344</v>
      </c>
    </row>
    <row r="9329" ht="12.75">
      <c r="D9329">
        <v>101.34867095947266</v>
      </c>
    </row>
    <row r="9330" ht="12.75">
      <c r="D9330">
        <v>109.20572662353516</v>
      </c>
    </row>
    <row r="9331" ht="12.75">
      <c r="D9331">
        <v>116.97077178955078</v>
      </c>
    </row>
    <row r="9332" ht="12.75">
      <c r="D9332">
        <v>124.63899993896484</v>
      </c>
    </row>
    <row r="9333" ht="12.75">
      <c r="D9333">
        <v>132.2054443359375</v>
      </c>
    </row>
    <row r="9334" ht="12.75">
      <c r="D9334">
        <v>139.6661834716797</v>
      </c>
    </row>
    <row r="9335" ht="12.75">
      <c r="D9335">
        <v>147.01654052734375</v>
      </c>
    </row>
    <row r="9336" ht="12.75">
      <c r="D9336">
        <v>154.2520294189453</v>
      </c>
    </row>
    <row r="9337" ht="12.75">
      <c r="D9337">
        <v>161.36849975585938</v>
      </c>
    </row>
    <row r="9338" ht="12.75">
      <c r="D9338">
        <v>168.3620147705078</v>
      </c>
    </row>
    <row r="9339" ht="12.75">
      <c r="D9339">
        <v>175.22828674316406</v>
      </c>
    </row>
    <row r="9340" ht="12.75">
      <c r="D9340">
        <v>181.96316528320312</v>
      </c>
    </row>
    <row r="9341" ht="12.75">
      <c r="D9341">
        <v>188.5631103515625</v>
      </c>
    </row>
    <row r="9342" ht="12.75">
      <c r="D9342">
        <v>195.02427673339844</v>
      </c>
    </row>
    <row r="9343" ht="12.75">
      <c r="D9343">
        <v>201.34268188476562</v>
      </c>
    </row>
    <row r="9344" ht="12.75">
      <c r="D9344">
        <v>207.5150909423828</v>
      </c>
    </row>
    <row r="9345" ht="12.75">
      <c r="D9345">
        <v>213.53807067871094</v>
      </c>
    </row>
    <row r="9346" ht="12.75">
      <c r="D9346">
        <v>219.40774536132812</v>
      </c>
    </row>
    <row r="9347" ht="12.75">
      <c r="D9347">
        <v>225.12132263183594</v>
      </c>
    </row>
    <row r="9348" ht="12.75">
      <c r="D9348">
        <v>230.67568969726562</v>
      </c>
    </row>
    <row r="9349" ht="12.75">
      <c r="D9349">
        <v>236.06744384765625</v>
      </c>
    </row>
    <row r="9350" ht="12.75">
      <c r="D9350">
        <v>241.29396057128906</v>
      </c>
    </row>
    <row r="9351" ht="12.75">
      <c r="D9351">
        <v>246.35218811035156</v>
      </c>
    </row>
    <row r="9352" ht="12.75">
      <c r="D9352">
        <v>251.239501953125</v>
      </c>
    </row>
    <row r="9353" ht="12.75">
      <c r="D9353">
        <v>255.95338439941406</v>
      </c>
    </row>
    <row r="9354" ht="12.75">
      <c r="D9354">
        <v>260.491455078125</v>
      </c>
    </row>
    <row r="9355" ht="12.75">
      <c r="D9355">
        <v>264.8507385253906</v>
      </c>
    </row>
    <row r="9356" ht="12.75">
      <c r="D9356">
        <v>269.0301513671875</v>
      </c>
    </row>
    <row r="9357" ht="12.75">
      <c r="D9357">
        <v>273.026611328125</v>
      </c>
    </row>
    <row r="9358" ht="12.75">
      <c r="D9358">
        <v>276.8386535644531</v>
      </c>
    </row>
    <row r="9359" ht="12.75">
      <c r="D9359">
        <v>280.464599609375</v>
      </c>
    </row>
    <row r="9360" ht="12.75">
      <c r="D9360">
        <v>283.9018249511719</v>
      </c>
    </row>
    <row r="9361" ht="12.75">
      <c r="D9361">
        <v>287.14990234375</v>
      </c>
    </row>
    <row r="9362" ht="12.75">
      <c r="D9362">
        <v>290.2065124511719</v>
      </c>
    </row>
    <row r="9363" ht="12.75">
      <c r="D9363">
        <v>293.07049560546875</v>
      </c>
    </row>
    <row r="9364" ht="12.75">
      <c r="D9364">
        <v>295.7405700683594</v>
      </c>
    </row>
    <row r="9365" ht="12.75">
      <c r="D9365">
        <v>298.2160949707031</v>
      </c>
    </row>
    <row r="9366" ht="12.75">
      <c r="D9366">
        <v>300.4958801269531</v>
      </c>
    </row>
    <row r="9367" ht="12.75">
      <c r="D9367">
        <v>302.5787658691406</v>
      </c>
    </row>
    <row r="9368" ht="12.75">
      <c r="D9368">
        <v>304.4642639160156</v>
      </c>
    </row>
    <row r="9369" ht="12.75">
      <c r="D9369">
        <v>306.15185546875</v>
      </c>
    </row>
    <row r="9370" ht="12.75">
      <c r="D9370">
        <v>307.64105224609375</v>
      </c>
    </row>
    <row r="9371" ht="12.75">
      <c r="D9371">
        <v>308.931640625</v>
      </c>
    </row>
    <row r="9372" ht="12.75">
      <c r="D9372">
        <v>310.0234680175781</v>
      </c>
    </row>
    <row r="9373" ht="12.75">
      <c r="D9373">
        <v>310.9159851074219</v>
      </c>
    </row>
    <row r="9374" ht="12.75">
      <c r="D9374">
        <v>311.6097106933594</v>
      </c>
    </row>
    <row r="9375" ht="12.75">
      <c r="D9375">
        <v>312.1047058105469</v>
      </c>
    </row>
    <row r="9376" ht="12.75">
      <c r="D9376">
        <v>312.4014892578125</v>
      </c>
    </row>
    <row r="9377" ht="12.75">
      <c r="D9377">
        <v>312.4999694824219</v>
      </c>
    </row>
    <row r="9378" ht="12.75">
      <c r="D9378">
        <v>312.4014892578125</v>
      </c>
    </row>
    <row r="9379" ht="12.75">
      <c r="D9379">
        <v>312.1059875488281</v>
      </c>
    </row>
    <row r="9380" ht="12.75">
      <c r="D9380">
        <v>311.6147155761719</v>
      </c>
    </row>
    <row r="9381" ht="12.75">
      <c r="D9381">
        <v>310.9286193847656</v>
      </c>
    </row>
    <row r="9382" ht="12.75">
      <c r="D9382">
        <v>310.0487060546875</v>
      </c>
    </row>
    <row r="9383" ht="12.75">
      <c r="D9383">
        <v>308.9757385253906</v>
      </c>
    </row>
    <row r="9384" ht="12.75">
      <c r="D9384">
        <v>307.7115783691406</v>
      </c>
    </row>
    <row r="9385" ht="12.75">
      <c r="D9385">
        <v>306.2574768066406</v>
      </c>
    </row>
    <row r="9386" ht="12.75">
      <c r="D9386">
        <v>304.61505126953125</v>
      </c>
    </row>
    <row r="9387" ht="12.75">
      <c r="D9387">
        <v>302.78594970703125</v>
      </c>
    </row>
    <row r="9388" ht="12.75">
      <c r="D9388">
        <v>300.771728515625</v>
      </c>
    </row>
    <row r="9389" ht="12.75">
      <c r="D9389">
        <v>298.57415771484375</v>
      </c>
    </row>
    <row r="9390" ht="12.75">
      <c r="D9390">
        <v>296.1955871582031</v>
      </c>
    </row>
    <row r="9391" ht="12.75">
      <c r="D9391">
        <v>293.63824462890625</v>
      </c>
    </row>
    <row r="9392" ht="12.75">
      <c r="D9392">
        <v>290.9039306640625</v>
      </c>
    </row>
    <row r="9393" ht="12.75">
      <c r="D9393">
        <v>287.9951171875</v>
      </c>
    </row>
    <row r="9394" ht="12.75">
      <c r="D9394">
        <v>284.9140319824219</v>
      </c>
    </row>
    <row r="9395" ht="12.75">
      <c r="D9395">
        <v>281.663818359375</v>
      </c>
    </row>
    <row r="9396" ht="12.75">
      <c r="D9396">
        <v>278.246337890625</v>
      </c>
    </row>
    <row r="9397" ht="12.75">
      <c r="D9397">
        <v>274.6649169921875</v>
      </c>
    </row>
    <row r="9398" ht="12.75">
      <c r="D9398">
        <v>270.9220886230469</v>
      </c>
    </row>
    <row r="9399" ht="12.75">
      <c r="D9399">
        <v>267.02056884765625</v>
      </c>
    </row>
    <row r="9400" ht="12.75">
      <c r="D9400">
        <v>262.96405029296875</v>
      </c>
    </row>
    <row r="9401" ht="12.75">
      <c r="D9401">
        <v>258.7547912597656</v>
      </c>
    </row>
    <row r="9402" ht="12.75">
      <c r="D9402">
        <v>254.39634704589844</v>
      </c>
    </row>
    <row r="9403" ht="12.75">
      <c r="D9403">
        <v>249.89212036132812</v>
      </c>
    </row>
    <row r="9404" ht="12.75">
      <c r="D9404">
        <v>245.24525451660156</v>
      </c>
    </row>
    <row r="9405" ht="12.75">
      <c r="D9405">
        <v>240.45916748046875</v>
      </c>
    </row>
    <row r="9406" ht="12.75">
      <c r="D9406">
        <v>235.53761291503906</v>
      </c>
    </row>
    <row r="9407" ht="12.75">
      <c r="D9407">
        <v>230.4838409423828</v>
      </c>
    </row>
    <row r="9408" ht="12.75">
      <c r="D9408">
        <v>225.30178833007812</v>
      </c>
    </row>
    <row r="9409" ht="12.75">
      <c r="D9409">
        <v>219.99537658691406</v>
      </c>
    </row>
    <row r="9410" ht="12.75">
      <c r="D9410">
        <v>214.56764221191406</v>
      </c>
    </row>
    <row r="9411" ht="12.75">
      <c r="D9411">
        <v>209.02320861816406</v>
      </c>
    </row>
    <row r="9412" ht="12.75">
      <c r="D9412">
        <v>203.36575317382812</v>
      </c>
    </row>
    <row r="9413" ht="12.75">
      <c r="D9413">
        <v>197.59901428222656</v>
      </c>
    </row>
    <row r="9414" ht="12.75">
      <c r="D9414">
        <v>191.72732543945312</v>
      </c>
    </row>
    <row r="9415" ht="12.75">
      <c r="D9415">
        <v>185.75486755371094</v>
      </c>
    </row>
    <row r="9416" ht="12.75">
      <c r="D9416">
        <v>179.68524169921875</v>
      </c>
    </row>
    <row r="9417" ht="12.75">
      <c r="D9417">
        <v>173.5231475830078</v>
      </c>
    </row>
    <row r="9418" ht="12.75">
      <c r="D9418">
        <v>167.27268981933594</v>
      </c>
    </row>
    <row r="9419" ht="12.75">
      <c r="D9419">
        <v>160.9381866455078</v>
      </c>
    </row>
    <row r="9420" ht="12.75">
      <c r="D9420">
        <v>154.52381896972656</v>
      </c>
    </row>
    <row r="9421" ht="12.75">
      <c r="D9421">
        <v>148.0338897705078</v>
      </c>
    </row>
    <row r="9422" ht="12.75">
      <c r="D9422">
        <v>141.4732666015625</v>
      </c>
    </row>
    <row r="9423" ht="12.75">
      <c r="D9423">
        <v>134.84571838378906</v>
      </c>
    </row>
    <row r="9424" ht="12.75">
      <c r="D9424">
        <v>128.15602111816406</v>
      </c>
    </row>
    <row r="9425" ht="12.75">
      <c r="D9425">
        <v>121.4088363647461</v>
      </c>
    </row>
    <row r="9426" ht="12.75">
      <c r="D9426">
        <v>114.6082534790039</v>
      </c>
    </row>
    <row r="9427" ht="12.75">
      <c r="D9427">
        <v>107.75910949707031</v>
      </c>
    </row>
    <row r="9428" ht="12.75">
      <c r="D9428">
        <v>100.86575317382812</v>
      </c>
    </row>
    <row r="9429" ht="12.75">
      <c r="D9429">
        <v>93.9327163696289</v>
      </c>
    </row>
    <row r="9430" ht="12.75">
      <c r="D9430">
        <v>86.96461486816406</v>
      </c>
    </row>
    <row r="9431" ht="12.75">
      <c r="D9431">
        <v>79.9660873413086</v>
      </c>
    </row>
    <row r="9432" ht="12.75">
      <c r="D9432">
        <v>72.94155883789062</v>
      </c>
    </row>
    <row r="9433" ht="12.75">
      <c r="D9433">
        <v>65.89569854736328</v>
      </c>
    </row>
    <row r="9434" ht="12.75">
      <c r="D9434">
        <v>58.832923889160156</v>
      </c>
    </row>
    <row r="9435" ht="12.75">
      <c r="D9435">
        <v>51.757904052734375</v>
      </c>
    </row>
    <row r="9436" ht="12.75">
      <c r="D9436">
        <v>44.67515563964844</v>
      </c>
    </row>
    <row r="9437" ht="12.75">
      <c r="D9437">
        <v>37.58922576904297</v>
      </c>
    </row>
    <row r="9438" ht="12.75">
      <c r="D9438">
        <v>30.504648208618164</v>
      </c>
    </row>
    <row r="9439" ht="12.75">
      <c r="D9439">
        <v>23.425941467285156</v>
      </c>
    </row>
    <row r="9440" ht="12.75">
      <c r="D9440">
        <v>16.3575439453125</v>
      </c>
    </row>
    <row r="9441" ht="12.75">
      <c r="D9441">
        <v>9.303939819335938</v>
      </c>
    </row>
    <row r="9442" ht="12.75">
      <c r="D9442">
        <v>2.2695815563201904</v>
      </c>
    </row>
    <row r="9443" ht="12.75">
      <c r="D9443">
        <v>-4.741140365600586</v>
      </c>
    </row>
    <row r="9444" ht="12.75">
      <c r="D9444">
        <v>-11.723832130432129</v>
      </c>
    </row>
    <row r="9445" ht="12.75">
      <c r="D9445">
        <v>-18.674150466918945</v>
      </c>
    </row>
    <row r="9446" ht="12.75">
      <c r="D9446">
        <v>-25.587783813476562</v>
      </c>
    </row>
    <row r="9447" ht="12.75">
      <c r="D9447">
        <v>-32.46045684814453</v>
      </c>
    </row>
    <row r="9448" ht="12.75">
      <c r="D9448">
        <v>-39.28794479370117</v>
      </c>
    </row>
    <row r="9449" ht="12.75">
      <c r="D9449">
        <v>-46.066062927246094</v>
      </c>
    </row>
    <row r="9450" ht="12.75">
      <c r="D9450">
        <v>-52.790611267089844</v>
      </c>
    </row>
    <row r="9451" ht="12.75">
      <c r="D9451">
        <v>-59.45767593383789</v>
      </c>
    </row>
    <row r="9452" ht="12.75">
      <c r="D9452">
        <v>-66.06300354003906</v>
      </c>
    </row>
    <row r="9453" ht="12.75">
      <c r="D9453">
        <v>-72.60272216796875</v>
      </c>
    </row>
    <row r="9454" ht="12.75">
      <c r="D9454">
        <v>-79.0728988647461</v>
      </c>
    </row>
    <row r="9455" ht="12.75">
      <c r="D9455">
        <v>-85.46957397460938</v>
      </c>
    </row>
    <row r="9456" ht="12.75">
      <c r="D9456">
        <v>-91.78912353515625</v>
      </c>
    </row>
    <row r="9457" ht="12.75">
      <c r="D9457">
        <v>-98.02777862548828</v>
      </c>
    </row>
    <row r="9458" ht="12.75">
      <c r="D9458">
        <v>-104.18144989013672</v>
      </c>
    </row>
    <row r="9459" ht="12.75">
      <c r="D9459">
        <v>-110.24717712402344</v>
      </c>
    </row>
    <row r="9460" ht="12.75">
      <c r="D9460">
        <v>-116.22100067138672</v>
      </c>
    </row>
    <row r="9461" ht="12.75">
      <c r="D9461">
        <v>-122.09949493408203</v>
      </c>
    </row>
    <row r="9462" ht="12.75">
      <c r="D9462">
        <v>-127.87934875488281</v>
      </c>
    </row>
    <row r="9463" ht="12.75">
      <c r="D9463">
        <v>-133.5572052001953</v>
      </c>
    </row>
    <row r="9464" ht="12.75">
      <c r="D9464">
        <v>-139.1299591064453</v>
      </c>
    </row>
    <row r="9465" ht="12.75">
      <c r="D9465">
        <v>-144.59408569335938</v>
      </c>
    </row>
    <row r="9466" ht="12.75">
      <c r="D9466">
        <v>-149.94686889648438</v>
      </c>
    </row>
    <row r="9467" ht="12.75">
      <c r="D9467">
        <v>-155.18524169921875</v>
      </c>
    </row>
    <row r="9468" ht="12.75">
      <c r="D9468">
        <v>-160.3060760498047</v>
      </c>
    </row>
    <row r="9469" ht="12.75">
      <c r="D9469">
        <v>-165.30685424804688</v>
      </c>
    </row>
    <row r="9470" ht="12.75">
      <c r="D9470">
        <v>-170.18467712402344</v>
      </c>
    </row>
    <row r="9471" ht="12.75">
      <c r="D9471">
        <v>-174.93679809570312</v>
      </c>
    </row>
    <row r="9472" ht="12.75">
      <c r="D9472">
        <v>-179.56085205078125</v>
      </c>
    </row>
    <row r="9473" ht="12.75">
      <c r="D9473">
        <v>-184.0543670654297</v>
      </c>
    </row>
    <row r="9474" ht="12.75">
      <c r="D9474">
        <v>-188.41476440429688</v>
      </c>
    </row>
    <row r="9475" ht="12.75">
      <c r="D9475">
        <v>-192.63998413085938</v>
      </c>
    </row>
    <row r="9476" ht="12.75">
      <c r="D9476">
        <v>-196.72772216796875</v>
      </c>
    </row>
    <row r="9477" ht="12.75">
      <c r="D9477">
        <v>-200.67593383789062</v>
      </c>
    </row>
    <row r="9478" ht="12.75">
      <c r="D9478">
        <v>-204.48257446289062</v>
      </c>
    </row>
    <row r="9479" ht="12.75">
      <c r="D9479">
        <v>-208.1457977294922</v>
      </c>
    </row>
    <row r="9480" ht="12.75">
      <c r="D9480">
        <v>-211.66366577148438</v>
      </c>
    </row>
    <row r="9481" ht="12.75">
      <c r="D9481">
        <v>-215.03494262695312</v>
      </c>
    </row>
    <row r="9482" ht="12.75">
      <c r="D9482">
        <v>-218.25759887695312</v>
      </c>
    </row>
    <row r="9483" ht="12.75">
      <c r="D9483">
        <v>-221.33023071289062</v>
      </c>
    </row>
    <row r="9484" ht="12.75">
      <c r="D9484">
        <v>-224.25169372558594</v>
      </c>
    </row>
    <row r="9485" ht="12.75">
      <c r="D9485">
        <v>-227.02027893066406</v>
      </c>
    </row>
    <row r="9486" ht="12.75">
      <c r="D9486">
        <v>-229.63536071777344</v>
      </c>
    </row>
    <row r="9487" ht="12.75">
      <c r="D9487">
        <v>-232.09547424316406</v>
      </c>
    </row>
    <row r="9488" ht="12.75">
      <c r="D9488">
        <v>-234.39967346191406</v>
      </c>
    </row>
    <row r="9489" ht="12.75">
      <c r="D9489">
        <v>-236.54701232910156</v>
      </c>
    </row>
    <row r="9490" ht="12.75">
      <c r="D9490">
        <v>-238.53701782226562</v>
      </c>
    </row>
    <row r="9491" ht="12.75">
      <c r="D9491">
        <v>-240.36903381347656</v>
      </c>
    </row>
    <row r="9492" ht="12.75">
      <c r="D9492">
        <v>-242.04232788085938</v>
      </c>
    </row>
    <row r="9493" ht="12.75">
      <c r="D9493">
        <v>-243.5562286376953</v>
      </c>
    </row>
    <row r="9494" ht="12.75">
      <c r="D9494">
        <v>-244.910888671875</v>
      </c>
    </row>
    <row r="9495" ht="12.75">
      <c r="D9495">
        <v>-246.1057586669922</v>
      </c>
    </row>
    <row r="9496" ht="12.75">
      <c r="D9496">
        <v>-247.1408233642578</v>
      </c>
    </row>
    <row r="9497" ht="12.75">
      <c r="D9497">
        <v>-248.0161590576172</v>
      </c>
    </row>
    <row r="9498" ht="12.75">
      <c r="D9498">
        <v>-248.7315216064453</v>
      </c>
    </row>
    <row r="9499" ht="12.75">
      <c r="D9499">
        <v>-249.28733825683594</v>
      </c>
    </row>
    <row r="9500" ht="12.75">
      <c r="D9500">
        <v>-249.6837158203125</v>
      </c>
    </row>
    <row r="9501" ht="12.75">
      <c r="D9501">
        <v>-249.921142578125</v>
      </c>
    </row>
    <row r="9502" ht="12.75">
      <c r="D9502">
        <v>-249.99996948242188</v>
      </c>
    </row>
    <row r="9503" ht="12.75">
      <c r="D9503">
        <v>-249.921142578125</v>
      </c>
    </row>
    <row r="9504" ht="12.75">
      <c r="D9504">
        <v>-249.68496704101562</v>
      </c>
    </row>
    <row r="9505" ht="12.75">
      <c r="D9505">
        <v>-249.29238891601562</v>
      </c>
    </row>
    <row r="9506" ht="12.75">
      <c r="D9506">
        <v>-248.744140625</v>
      </c>
    </row>
    <row r="9507" ht="12.75">
      <c r="D9507">
        <v>-248.04136657714844</v>
      </c>
    </row>
    <row r="9508" ht="12.75">
      <c r="D9508">
        <v>-247.18492126464844</v>
      </c>
    </row>
    <row r="9509" ht="12.75">
      <c r="D9509">
        <v>-246.17626953125</v>
      </c>
    </row>
    <row r="9510" ht="12.75">
      <c r="D9510">
        <v>-245.01658630371094</v>
      </c>
    </row>
    <row r="9511" ht="12.75">
      <c r="D9511">
        <v>-243.70704650878906</v>
      </c>
    </row>
    <row r="9512" ht="12.75">
      <c r="D9512">
        <v>-242.2494659423828</v>
      </c>
    </row>
    <row r="9513" ht="12.75">
      <c r="D9513">
        <v>-240.6448516845703</v>
      </c>
    </row>
    <row r="9514" ht="12.75">
      <c r="D9514">
        <v>-238.89511108398438</v>
      </c>
    </row>
    <row r="9515" ht="12.75">
      <c r="D9515">
        <v>-237.00198364257812</v>
      </c>
    </row>
    <row r="9516" ht="12.75">
      <c r="D9516">
        <v>-234.96742248535156</v>
      </c>
    </row>
    <row r="9517" ht="12.75">
      <c r="D9517">
        <v>-232.79296875</v>
      </c>
    </row>
    <row r="9518" ht="12.75">
      <c r="D9518">
        <v>-230.48060607910156</v>
      </c>
    </row>
    <row r="9519" ht="12.75">
      <c r="D9519">
        <v>-228.03248596191406</v>
      </c>
    </row>
    <row r="9520" ht="12.75">
      <c r="D9520">
        <v>-225.4510040283203</v>
      </c>
    </row>
    <row r="9521" ht="12.75">
      <c r="D9521">
        <v>-222.73785400390625</v>
      </c>
    </row>
    <row r="9522" ht="12.75">
      <c r="D9522">
        <v>-219.8957977294922</v>
      </c>
    </row>
    <row r="9523" ht="12.75">
      <c r="D9523">
        <v>-216.92684936523438</v>
      </c>
    </row>
    <row r="9524" ht="12.75">
      <c r="D9524">
        <v>-213.83343505859375</v>
      </c>
    </row>
    <row r="9525" ht="12.75">
      <c r="D9525">
        <v>-210.618408203125</v>
      </c>
    </row>
    <row r="9526" ht="12.75">
      <c r="D9526">
        <v>-207.28392028808594</v>
      </c>
    </row>
    <row r="9527" ht="12.75">
      <c r="D9527">
        <v>-203.83277893066406</v>
      </c>
    </row>
    <row r="9528" ht="12.75">
      <c r="D9528">
        <v>-200.2676544189453</v>
      </c>
    </row>
    <row r="9529" ht="12.75">
      <c r="D9529">
        <v>-196.59127807617188</v>
      </c>
    </row>
    <row r="9530" ht="12.75">
      <c r="D9530">
        <v>-192.80648803710938</v>
      </c>
    </row>
    <row r="9531" ht="12.75">
      <c r="D9531">
        <v>-188.91629028320312</v>
      </c>
    </row>
    <row r="9532" ht="12.75">
      <c r="D9532">
        <v>-184.92337036132812</v>
      </c>
    </row>
    <row r="9533" ht="12.75">
      <c r="D9533">
        <v>-180.83084106445312</v>
      </c>
    </row>
    <row r="9534" ht="12.75">
      <c r="D9534">
        <v>-176.64198303222656</v>
      </c>
    </row>
    <row r="9535" ht="12.75">
      <c r="D9535">
        <v>-172.35940551757812</v>
      </c>
    </row>
    <row r="9536" ht="12.75">
      <c r="D9536">
        <v>-167.98660278320312</v>
      </c>
    </row>
    <row r="9537" ht="12.75">
      <c r="D9537">
        <v>-163.52671813964844</v>
      </c>
    </row>
    <row r="9538" ht="12.75">
      <c r="D9538">
        <v>-158.98277282714844</v>
      </c>
    </row>
    <row r="9539" ht="12.75">
      <c r="D9539">
        <v>-154.35824584960938</v>
      </c>
    </row>
    <row r="9540" ht="12.75">
      <c r="D9540">
        <v>-149.6565399169922</v>
      </c>
    </row>
    <row r="9541" ht="12.75">
      <c r="D9541">
        <v>-144.88043212890625</v>
      </c>
    </row>
    <row r="9542" ht="12.75">
      <c r="D9542">
        <v>-140.0340118408203</v>
      </c>
    </row>
    <row r="9543" ht="12.75">
      <c r="D9543">
        <v>-135.12014770507812</v>
      </c>
    </row>
    <row r="9544" ht="12.75">
      <c r="D9544">
        <v>-130.1427001953125</v>
      </c>
    </row>
    <row r="9545" ht="12.75">
      <c r="D9545">
        <v>-125.10477447509766</v>
      </c>
    </row>
    <row r="9546" ht="12.75">
      <c r="D9546">
        <v>-120.00995635986328</v>
      </c>
    </row>
    <row r="9547" ht="12.75">
      <c r="D9547">
        <v>-114.86203002929688</v>
      </c>
    </row>
    <row r="9548" ht="12.75">
      <c r="D9548">
        <v>-109.6640396118164</v>
      </c>
    </row>
    <row r="9549" ht="12.75">
      <c r="D9549">
        <v>-104.41986846923828</v>
      </c>
    </row>
    <row r="9550" ht="12.75">
      <c r="D9550">
        <v>-99.13306427001953</v>
      </c>
    </row>
    <row r="9551" ht="12.75">
      <c r="D9551">
        <v>-93.80706024169922</v>
      </c>
    </row>
    <row r="9552" ht="12.75">
      <c r="D9552">
        <v>-88.44552612304688</v>
      </c>
    </row>
    <row r="9553" ht="12.75">
      <c r="D9553">
        <v>-83.0520248413086</v>
      </c>
    </row>
    <row r="9554" ht="12.75">
      <c r="D9554">
        <v>-77.63006591796875</v>
      </c>
    </row>
    <row r="9555" ht="12.75">
      <c r="D9555">
        <v>-72.18345642089844</v>
      </c>
    </row>
    <row r="9556" ht="12.75">
      <c r="D9556">
        <v>-66.71565246582031</v>
      </c>
    </row>
    <row r="9557" ht="12.75">
      <c r="D9557">
        <v>-61.230224609375</v>
      </c>
    </row>
    <row r="9558" ht="12.75">
      <c r="D9558">
        <v>-55.7308464050293</v>
      </c>
    </row>
    <row r="9559" ht="12.75">
      <c r="D9559">
        <v>-50.22102355957031</v>
      </c>
    </row>
    <row r="9560" ht="12.75">
      <c r="D9560">
        <v>-44.704383850097656</v>
      </c>
    </row>
    <row r="9561" ht="12.75">
      <c r="D9561">
        <v>-39.18446731567383</v>
      </c>
    </row>
    <row r="9562" ht="12.75">
      <c r="D9562">
        <v>-33.664825439453125</v>
      </c>
    </row>
    <row r="9563" ht="12.75">
      <c r="D9563">
        <v>-28.149017333984375</v>
      </c>
    </row>
    <row r="9564" ht="12.75">
      <c r="D9564">
        <v>-22.640567779541016</v>
      </c>
    </row>
    <row r="9565" ht="12.75">
      <c r="D9565">
        <v>-17.14292335510254</v>
      </c>
    </row>
    <row r="9566" ht="12.75">
      <c r="D9566">
        <v>-11.659579277038574</v>
      </c>
    </row>
    <row r="9567" ht="12.75">
      <c r="D9567">
        <v>-6.1939897537231445</v>
      </c>
    </row>
    <row r="9568" ht="12.75">
      <c r="D9568">
        <v>-0.7495613098144531</v>
      </c>
    </row>
    <row r="9569" ht="12.75">
      <c r="D9569">
        <v>4.670301914215088</v>
      </c>
    </row>
    <row r="9570" ht="12.75">
      <c r="D9570">
        <v>10.062252044677734</v>
      </c>
    </row>
    <row r="9571" ht="12.75">
      <c r="D9571">
        <v>15.422944068908691</v>
      </c>
    </row>
    <row r="9572" ht="12.75">
      <c r="D9572">
        <v>20.749120712280273</v>
      </c>
    </row>
    <row r="9573" ht="12.75">
      <c r="D9573">
        <v>26.037487030029297</v>
      </c>
    </row>
    <row r="9574" ht="12.75">
      <c r="D9574">
        <v>31.284873962402344</v>
      </c>
    </row>
    <row r="9575" ht="12.75">
      <c r="D9575">
        <v>36.488037109375</v>
      </c>
    </row>
    <row r="9576" ht="12.75">
      <c r="D9576">
        <v>41.64393997192383</v>
      </c>
    </row>
    <row r="9577" ht="12.75">
      <c r="D9577">
        <v>46.74943161010742</v>
      </c>
    </row>
    <row r="9578" ht="12.75">
      <c r="D9578">
        <v>51.801536560058594</v>
      </c>
    </row>
    <row r="9579" ht="12.75">
      <c r="D9579">
        <v>56.79712677001953</v>
      </c>
    </row>
    <row r="9580" ht="12.75">
      <c r="D9580">
        <v>61.73342514038086</v>
      </c>
    </row>
    <row r="9581" ht="12.75">
      <c r="D9581">
        <v>66.60747528076172</v>
      </c>
    </row>
    <row r="9582" ht="12.75">
      <c r="D9582">
        <v>71.41651153564453</v>
      </c>
    </row>
    <row r="9583" ht="12.75">
      <c r="D9583">
        <v>76.15756225585938</v>
      </c>
    </row>
    <row r="9584" ht="12.75">
      <c r="D9584">
        <v>80.82818603515625</v>
      </c>
    </row>
    <row r="9585" ht="12.75">
      <c r="D9585">
        <v>85.42552185058594</v>
      </c>
    </row>
    <row r="9586" ht="12.75">
      <c r="D9586">
        <v>89.94702911376953</v>
      </c>
    </row>
    <row r="9587" ht="12.75">
      <c r="D9587">
        <v>94.39024353027344</v>
      </c>
    </row>
    <row r="9588" ht="12.75">
      <c r="D9588">
        <v>98.75245666503906</v>
      </c>
    </row>
    <row r="9589" ht="12.75">
      <c r="D9589">
        <v>103.03168487548828</v>
      </c>
    </row>
    <row r="9590" ht="12.75">
      <c r="D9590">
        <v>107.22503662109375</v>
      </c>
    </row>
    <row r="9591" ht="12.75">
      <c r="D9591">
        <v>111.3306655883789</v>
      </c>
    </row>
    <row r="9592" ht="12.75">
      <c r="D9592">
        <v>115.34622955322266</v>
      </c>
    </row>
    <row r="9593" ht="12.75">
      <c r="D9593">
        <v>119.2695083618164</v>
      </c>
    </row>
    <row r="9594" ht="12.75">
      <c r="D9594">
        <v>123.0986099243164</v>
      </c>
    </row>
    <row r="9595" ht="12.75">
      <c r="D9595">
        <v>126.83131408691406</v>
      </c>
    </row>
    <row r="9596" ht="12.75">
      <c r="D9596">
        <v>130.46585083007812</v>
      </c>
    </row>
    <row r="9597" ht="12.75">
      <c r="D9597">
        <v>134.00038146972656</v>
      </c>
    </row>
    <row r="9598" ht="12.75">
      <c r="D9598">
        <v>137.43304443359375</v>
      </c>
    </row>
    <row r="9599" ht="12.75">
      <c r="D9599">
        <v>140.7620849609375</v>
      </c>
    </row>
    <row r="9600" ht="12.75">
      <c r="D9600">
        <v>143.9860076904297</v>
      </c>
    </row>
    <row r="9601" ht="12.75">
      <c r="D9601">
        <v>147.10325622558594</v>
      </c>
    </row>
    <row r="9602" ht="12.75">
      <c r="D9602">
        <v>150.11236572265625</v>
      </c>
    </row>
    <row r="9603" ht="12.75">
      <c r="D9603">
        <v>153.01168823242188</v>
      </c>
    </row>
    <row r="9604" ht="12.75">
      <c r="D9604">
        <v>155.8002166748047</v>
      </c>
    </row>
    <row r="9605" ht="12.75">
      <c r="D9605">
        <v>158.47657775878906</v>
      </c>
    </row>
    <row r="9606" ht="12.75">
      <c r="D9606">
        <v>161.0397186279297</v>
      </c>
    </row>
    <row r="9607" ht="12.75">
      <c r="D9607">
        <v>163.4884490966797</v>
      </c>
    </row>
    <row r="9608" ht="12.75">
      <c r="D9608">
        <v>165.82177734375</v>
      </c>
    </row>
    <row r="9609" ht="12.75">
      <c r="D9609">
        <v>168.03883361816406</v>
      </c>
    </row>
    <row r="9610" ht="12.75">
      <c r="D9610">
        <v>170.1387481689453</v>
      </c>
    </row>
    <row r="9611" ht="12.75">
      <c r="D9611">
        <v>172.1208953857422</v>
      </c>
    </row>
    <row r="9612" ht="12.75">
      <c r="D9612">
        <v>173.98443603515625</v>
      </c>
    </row>
    <row r="9613" ht="12.75">
      <c r="D9613">
        <v>175.72877502441406</v>
      </c>
    </row>
    <row r="9614" ht="12.75">
      <c r="D9614">
        <v>177.35342407226562</v>
      </c>
    </row>
    <row r="9615" ht="12.75">
      <c r="D9615">
        <v>178.8579864501953</v>
      </c>
    </row>
    <row r="9616" ht="12.75">
      <c r="D9616">
        <v>180.2422332763672</v>
      </c>
    </row>
    <row r="9617" ht="12.75">
      <c r="D9617">
        <v>181.5057830810547</v>
      </c>
    </row>
    <row r="9618" ht="12.75">
      <c r="D9618">
        <v>182.64834594726562</v>
      </c>
    </row>
    <row r="9619" ht="12.75">
      <c r="D9619">
        <v>183.66998291015625</v>
      </c>
    </row>
    <row r="9620" ht="12.75">
      <c r="D9620">
        <v>184.5704803466797</v>
      </c>
    </row>
    <row r="9621" ht="12.75">
      <c r="D9621">
        <v>185.35011291503906</v>
      </c>
    </row>
    <row r="9622" ht="12.75">
      <c r="D9622">
        <v>186.00892639160156</v>
      </c>
    </row>
    <row r="9623" ht="12.75">
      <c r="D9623">
        <v>186.5469970703125</v>
      </c>
    </row>
    <row r="9624" ht="12.75">
      <c r="D9624">
        <v>186.96487426757812</v>
      </c>
    </row>
    <row r="9625" ht="12.75">
      <c r="D9625">
        <v>187.26255798339844</v>
      </c>
    </row>
    <row r="9626" ht="12.75">
      <c r="D9626">
        <v>187.4407958984375</v>
      </c>
    </row>
    <row r="9627" ht="12.75">
      <c r="D9627">
        <v>187.49996948242188</v>
      </c>
    </row>
    <row r="9628" ht="12.75">
      <c r="D9628">
        <v>187.4407958984375</v>
      </c>
    </row>
    <row r="9629" ht="12.75">
      <c r="D9629">
        <v>187.26380920410156</v>
      </c>
    </row>
    <row r="9630" ht="12.75">
      <c r="D9630">
        <v>186.9699249267578</v>
      </c>
    </row>
    <row r="9631" ht="12.75">
      <c r="D9631">
        <v>186.5596160888672</v>
      </c>
    </row>
    <row r="9632" ht="12.75">
      <c r="D9632">
        <v>186.0341339111328</v>
      </c>
    </row>
    <row r="9633" ht="12.75">
      <c r="D9633">
        <v>185.3942108154297</v>
      </c>
    </row>
    <row r="9634" ht="12.75">
      <c r="D9634">
        <v>184.6409912109375</v>
      </c>
    </row>
    <row r="9635" ht="12.75">
      <c r="D9635">
        <v>183.7756805419922</v>
      </c>
    </row>
    <row r="9636" ht="12.75">
      <c r="D9636">
        <v>182.79916381835938</v>
      </c>
    </row>
    <row r="9637" ht="12.75">
      <c r="D9637">
        <v>181.71292114257812</v>
      </c>
    </row>
    <row r="9638" ht="12.75">
      <c r="D9638">
        <v>180.51805114746094</v>
      </c>
    </row>
    <row r="9639" ht="12.75">
      <c r="D9639">
        <v>179.21607971191406</v>
      </c>
    </row>
    <row r="9640" ht="12.75">
      <c r="D9640">
        <v>177.8083953857422</v>
      </c>
    </row>
    <row r="9641" ht="12.75">
      <c r="D9641">
        <v>176.29652404785156</v>
      </c>
    </row>
    <row r="9642" ht="12.75">
      <c r="D9642">
        <v>174.6819305419922</v>
      </c>
    </row>
    <row r="9643" ht="12.75">
      <c r="D9643">
        <v>172.9661407470703</v>
      </c>
    </row>
    <row r="9644" ht="12.75">
      <c r="D9644">
        <v>171.1509552001953</v>
      </c>
    </row>
    <row r="9645" ht="12.75">
      <c r="D9645">
        <v>169.23814392089844</v>
      </c>
    </row>
    <row r="9646" ht="12.75">
      <c r="D9646">
        <v>167.22940063476562</v>
      </c>
    </row>
    <row r="9647" ht="12.75">
      <c r="D9647">
        <v>165.12664794921875</v>
      </c>
    </row>
    <row r="9648" ht="12.75">
      <c r="D9648">
        <v>162.93162536621094</v>
      </c>
    </row>
    <row r="9649" ht="12.75">
      <c r="D9649">
        <v>160.64634704589844</v>
      </c>
    </row>
    <row r="9650" ht="12.75">
      <c r="D9650">
        <v>158.2728271484375</v>
      </c>
    </row>
    <row r="9651" ht="12.75">
      <c r="D9651">
        <v>155.8130340576172</v>
      </c>
    </row>
    <row r="9652" ht="12.75">
      <c r="D9652">
        <v>153.2692108154297</v>
      </c>
    </row>
    <row r="9653" ht="12.75">
      <c r="D9653">
        <v>150.6431884765625</v>
      </c>
    </row>
    <row r="9654" ht="12.75">
      <c r="D9654">
        <v>147.9373016357422</v>
      </c>
    </row>
    <row r="9655" ht="12.75">
      <c r="D9655">
        <v>145.15380859375</v>
      </c>
    </row>
    <row r="9656" ht="12.75">
      <c r="D9656">
        <v>142.2949676513672</v>
      </c>
    </row>
    <row r="9657" ht="12.75">
      <c r="D9657">
        <v>139.36289978027344</v>
      </c>
    </row>
    <row r="9658" ht="12.75">
      <c r="D9658">
        <v>136.35989379882812</v>
      </c>
    </row>
    <row r="9659" ht="12.75">
      <c r="D9659">
        <v>133.28858947753906</v>
      </c>
    </row>
    <row r="9660" ht="12.75">
      <c r="D9660">
        <v>130.1511688232422</v>
      </c>
    </row>
    <row r="9661" ht="12.75">
      <c r="D9661">
        <v>126.94995880126953</v>
      </c>
    </row>
    <row r="9662" ht="12.75">
      <c r="D9662">
        <v>123.68767547607422</v>
      </c>
    </row>
    <row r="9663" ht="12.75">
      <c r="D9663">
        <v>120.3665542602539</v>
      </c>
    </row>
    <row r="9664" ht="12.75">
      <c r="D9664">
        <v>116.98918914794922</v>
      </c>
    </row>
    <row r="9665" ht="12.75">
      <c r="D9665">
        <v>113.55817413330078</v>
      </c>
    </row>
    <row r="9666" ht="12.75">
      <c r="D9666">
        <v>110.07569885253906</v>
      </c>
    </row>
    <row r="9667" ht="12.75">
      <c r="D9667">
        <v>106.5447998046875</v>
      </c>
    </row>
    <row r="9668" ht="12.75">
      <c r="D9668">
        <v>102.96770477294922</v>
      </c>
    </row>
    <row r="9669" ht="12.75">
      <c r="D9669">
        <v>99.34723663330078</v>
      </c>
    </row>
    <row r="9670" ht="12.75">
      <c r="D9670">
        <v>95.68578338623047</v>
      </c>
    </row>
    <row r="9671" ht="12.75">
      <c r="D9671">
        <v>91.98606872558594</v>
      </c>
    </row>
    <row r="9672" ht="12.75">
      <c r="D9672">
        <v>88.25076293945312</v>
      </c>
    </row>
    <row r="9673" ht="12.75">
      <c r="D9673">
        <v>84.48239135742188</v>
      </c>
    </row>
    <row r="9674" ht="12.75">
      <c r="D9674">
        <v>80.6837158203125</v>
      </c>
    </row>
    <row r="9675" ht="12.75">
      <c r="D9675">
        <v>76.85729217529297</v>
      </c>
    </row>
    <row r="9676" ht="12.75">
      <c r="D9676">
        <v>73.00584411621094</v>
      </c>
    </row>
    <row r="9677" ht="12.75">
      <c r="D9677">
        <v>69.1319580078125</v>
      </c>
    </row>
    <row r="9678" ht="12.75">
      <c r="D9678">
        <v>65.23831176757812</v>
      </c>
    </row>
    <row r="9679" ht="12.75">
      <c r="D9679">
        <v>61.327476501464844</v>
      </c>
    </row>
    <row r="9680" ht="12.75">
      <c r="D9680">
        <v>57.40226745605469</v>
      </c>
    </row>
    <row r="9681" ht="12.75">
      <c r="D9681">
        <v>53.46519088745117</v>
      </c>
    </row>
    <row r="9682" ht="12.75">
      <c r="D9682">
        <v>49.518890380859375</v>
      </c>
    </row>
    <row r="9683" ht="12.75">
      <c r="D9683">
        <v>45.566001892089844</v>
      </c>
    </row>
    <row r="9684" ht="12.75">
      <c r="D9684">
        <v>41.60912322998047</v>
      </c>
    </row>
    <row r="9685" ht="12.75">
      <c r="D9685">
        <v>37.650856018066406</v>
      </c>
    </row>
    <row r="9686" ht="12.75">
      <c r="D9686">
        <v>33.69377136230469</v>
      </c>
    </row>
    <row r="9687" ht="12.75">
      <c r="D9687">
        <v>29.74042510986328</v>
      </c>
    </row>
    <row r="9688" ht="12.75">
      <c r="D9688">
        <v>25.793386459350586</v>
      </c>
    </row>
    <row r="9689" ht="12.75">
      <c r="D9689">
        <v>21.855192184448242</v>
      </c>
    </row>
    <row r="9690" ht="12.75">
      <c r="D9690">
        <v>17.928302764892578</v>
      </c>
    </row>
    <row r="9691" ht="12.75">
      <c r="D9691">
        <v>14.015219688415527</v>
      </c>
    </row>
    <row r="9692" ht="12.75">
      <c r="D9692">
        <v>10.118399620056152</v>
      </c>
    </row>
    <row r="9693" ht="12.75">
      <c r="D9693">
        <v>6.24026346206665</v>
      </c>
    </row>
    <row r="9694" ht="12.75">
      <c r="D9694">
        <v>2.383223295211792</v>
      </c>
    </row>
    <row r="9695" ht="12.75">
      <c r="D9695">
        <v>-1.4503533840179443</v>
      </c>
    </row>
    <row r="9696" ht="12.75">
      <c r="D9696">
        <v>-5.258122444152832</v>
      </c>
    </row>
    <row r="9697" ht="12.75">
      <c r="D9697">
        <v>-9.037786483764648</v>
      </c>
    </row>
    <row r="9698" ht="12.75">
      <c r="D9698">
        <v>-12.787034034729004</v>
      </c>
    </row>
    <row r="9699" ht="12.75">
      <c r="D9699">
        <v>-16.503677368164062</v>
      </c>
    </row>
    <row r="9700" ht="12.75">
      <c r="D9700">
        <v>-20.18546485900879</v>
      </c>
    </row>
    <row r="9701" ht="12.75">
      <c r="D9701">
        <v>-23.830230712890625</v>
      </c>
    </row>
    <row r="9702" ht="12.75">
      <c r="D9702">
        <v>-27.43586540222168</v>
      </c>
    </row>
    <row r="9703" ht="12.75">
      <c r="D9703">
        <v>-31.000295639038086</v>
      </c>
    </row>
    <row r="9704" ht="12.75">
      <c r="D9704">
        <v>-34.521392822265625</v>
      </c>
    </row>
    <row r="9705" ht="12.75">
      <c r="D9705">
        <v>-37.997257232666016</v>
      </c>
    </row>
    <row r="9706" ht="12.75">
      <c r="D9706">
        <v>-41.425819396972656</v>
      </c>
    </row>
    <row r="9707" ht="12.75">
      <c r="D9707">
        <v>-44.805274963378906</v>
      </c>
    </row>
    <row r="9708" ht="12.75">
      <c r="D9708">
        <v>-48.133663177490234</v>
      </c>
    </row>
    <row r="9709" ht="12.75">
      <c r="D9709">
        <v>-51.4091911315918</v>
      </c>
    </row>
    <row r="9710" ht="12.75">
      <c r="D9710">
        <v>-54.63006591796875</v>
      </c>
    </row>
    <row r="9711" ht="12.75">
      <c r="D9711">
        <v>-57.79457473754883</v>
      </c>
    </row>
    <row r="9712" ht="12.75">
      <c r="D9712">
        <v>-60.90105438232422</v>
      </c>
    </row>
    <row r="9713" ht="12.75">
      <c r="D9713">
        <v>-63.947792053222656</v>
      </c>
    </row>
    <row r="9714" ht="12.75">
      <c r="D9714">
        <v>-66.93335723876953</v>
      </c>
    </row>
    <row r="9715" ht="12.75">
      <c r="D9715">
        <v>-69.85601806640625</v>
      </c>
    </row>
    <row r="9716" ht="12.75">
      <c r="D9716">
        <v>-72.7145004272461</v>
      </c>
    </row>
    <row r="9717" ht="12.75">
      <c r="D9717">
        <v>-75.50727081298828</v>
      </c>
    </row>
    <row r="9718" ht="12.75">
      <c r="D9718">
        <v>-78.23294830322266</v>
      </c>
    </row>
    <row r="9719" ht="12.75">
      <c r="D9719">
        <v>-80.89031982421875</v>
      </c>
    </row>
    <row r="9720" ht="12.75">
      <c r="D9720">
        <v>-83.47799682617188</v>
      </c>
    </row>
    <row r="9721" ht="12.75">
      <c r="D9721">
        <v>-85.99490356445312</v>
      </c>
    </row>
    <row r="9722" ht="12.75">
      <c r="D9722">
        <v>-88.43986511230469</v>
      </c>
    </row>
    <row r="9723" ht="12.75">
      <c r="D9723">
        <v>-90.81173706054688</v>
      </c>
    </row>
    <row r="9724" ht="12.75">
      <c r="D9724">
        <v>-93.10940551757812</v>
      </c>
    </row>
    <row r="9725" ht="12.75">
      <c r="D9725">
        <v>-95.33209991455078</v>
      </c>
    </row>
    <row r="9726" ht="12.75">
      <c r="D9726">
        <v>-97.47882843017578</v>
      </c>
    </row>
    <row r="9727" ht="12.75">
      <c r="D9727">
        <v>-99.54873657226562</v>
      </c>
    </row>
    <row r="9728" ht="12.75">
      <c r="D9728">
        <v>-101.54086303710938</v>
      </c>
    </row>
    <row r="9729" ht="12.75">
      <c r="D9729">
        <v>-103.45467376708984</v>
      </c>
    </row>
    <row r="9730" ht="12.75">
      <c r="D9730">
        <v>-105.28944396972656</v>
      </c>
    </row>
    <row r="9731" ht="12.75">
      <c r="D9731">
        <v>-107.04447174072266</v>
      </c>
    </row>
    <row r="9732" ht="12.75">
      <c r="D9732">
        <v>-108.71927642822266</v>
      </c>
    </row>
    <row r="9733" ht="12.75">
      <c r="D9733">
        <v>-110.31324768066406</v>
      </c>
    </row>
    <row r="9734" ht="12.75">
      <c r="D9734">
        <v>-111.82598114013672</v>
      </c>
    </row>
    <row r="9735" ht="12.75">
      <c r="D9735">
        <v>-113.25716400146484</v>
      </c>
    </row>
    <row r="9736" ht="12.75">
      <c r="D9736">
        <v>-114.60637664794922</v>
      </c>
    </row>
    <row r="9737" ht="12.75">
      <c r="D9737">
        <v>-115.87337493896484</v>
      </c>
    </row>
    <row r="9738" ht="12.75">
      <c r="D9738">
        <v>-117.05789184570312</v>
      </c>
    </row>
    <row r="9739" ht="12.75">
      <c r="D9739">
        <v>-118.15980529785156</v>
      </c>
    </row>
    <row r="9740" ht="12.75">
      <c r="D9740">
        <v>-119.1789779663086</v>
      </c>
    </row>
    <row r="9741" ht="12.75">
      <c r="D9741">
        <v>-120.115478515625</v>
      </c>
    </row>
    <row r="9742" ht="12.75">
      <c r="D9742">
        <v>-120.96929168701172</v>
      </c>
    </row>
    <row r="9743" ht="12.75">
      <c r="D9743">
        <v>-121.7404556274414</v>
      </c>
    </row>
    <row r="9744" ht="12.75">
      <c r="D9744">
        <v>-122.4290542602539</v>
      </c>
    </row>
    <row r="9745" ht="12.75">
      <c r="D9745">
        <v>-123.03521728515625</v>
      </c>
    </row>
    <row r="9746" ht="12.75">
      <c r="D9746">
        <v>-123.55940246582031</v>
      </c>
    </row>
    <row r="9747" ht="12.75">
      <c r="D9747">
        <v>-124.00169372558594</v>
      </c>
    </row>
    <row r="9748" ht="12.75">
      <c r="D9748">
        <v>-124.36253356933594</v>
      </c>
    </row>
    <row r="9749" ht="12.75">
      <c r="D9749">
        <v>-124.64239501953125</v>
      </c>
    </row>
    <row r="9750" ht="12.75">
      <c r="D9750">
        <v>-124.84143829345703</v>
      </c>
    </row>
    <row r="9751" ht="12.75">
      <c r="D9751">
        <v>-124.9604721069336</v>
      </c>
    </row>
    <row r="9752" ht="12.75">
      <c r="D9752">
        <v>-124.99993133544922</v>
      </c>
    </row>
    <row r="9753" ht="12.75">
      <c r="D9753">
        <v>-124.9604721069336</v>
      </c>
    </row>
    <row r="9754" ht="12.75">
      <c r="D9754">
        <v>-124.84270477294922</v>
      </c>
    </row>
    <row r="9755" ht="12.75">
      <c r="D9755">
        <v>-124.6474380493164</v>
      </c>
    </row>
    <row r="9756" ht="12.75">
      <c r="D9756">
        <v>-124.37515258789062</v>
      </c>
    </row>
    <row r="9757" ht="12.75">
      <c r="D9757">
        <v>-124.02692413330078</v>
      </c>
    </row>
    <row r="9758" ht="12.75">
      <c r="D9758">
        <v>-123.60352325439453</v>
      </c>
    </row>
    <row r="9759" ht="12.75">
      <c r="D9759">
        <v>-123.10574340820312</v>
      </c>
    </row>
    <row r="9760" ht="12.75">
      <c r="D9760">
        <v>-122.53473663330078</v>
      </c>
    </row>
    <row r="9761" ht="12.75">
      <c r="D9761">
        <v>-121.89129638671875</v>
      </c>
    </row>
    <row r="9762" ht="12.75">
      <c r="D9762">
        <v>-121.17642974853516</v>
      </c>
    </row>
    <row r="9763" ht="12.75">
      <c r="D9763">
        <v>-120.39129638671875</v>
      </c>
    </row>
    <row r="9764" ht="12.75">
      <c r="D9764">
        <v>-119.53701782226562</v>
      </c>
    </row>
    <row r="9765" ht="12.75">
      <c r="D9765">
        <v>-118.61477661132812</v>
      </c>
    </row>
    <row r="9766" ht="12.75">
      <c r="D9766">
        <v>-117.6256103515625</v>
      </c>
    </row>
    <row r="9767" ht="12.75">
      <c r="D9767">
        <v>-116.57085418701172</v>
      </c>
    </row>
    <row r="9768" ht="12.75">
      <c r="D9768">
        <v>-115.45167541503906</v>
      </c>
    </row>
    <row r="9769" ht="12.75">
      <c r="D9769">
        <v>-114.2693862915039</v>
      </c>
    </row>
    <row r="9770" ht="12.75">
      <c r="D9770">
        <v>-113.02532958984375</v>
      </c>
    </row>
    <row r="9771" ht="12.75">
      <c r="D9771">
        <v>-111.72090148925781</v>
      </c>
    </row>
    <row r="9772" ht="12.75">
      <c r="D9772">
        <v>-110.35746765136719</v>
      </c>
    </row>
    <row r="9773" ht="12.75">
      <c r="D9773">
        <v>-108.93639373779297</v>
      </c>
    </row>
    <row r="9774" ht="12.75">
      <c r="D9774">
        <v>-107.4592056274414</v>
      </c>
    </row>
    <row r="9775" ht="12.75">
      <c r="D9775">
        <v>-105.92729187011719</v>
      </c>
    </row>
    <row r="9776" ht="12.75">
      <c r="D9776">
        <v>-104.34223937988281</v>
      </c>
    </row>
    <row r="9777" ht="12.75">
      <c r="D9777">
        <v>-102.70560455322266</v>
      </c>
    </row>
    <row r="9778" ht="12.75">
      <c r="D9778">
        <v>-101.01874542236328</v>
      </c>
    </row>
    <row r="9779" ht="12.75">
      <c r="D9779">
        <v>-99.28340911865234</v>
      </c>
    </row>
    <row r="9780" ht="12.75">
      <c r="D9780">
        <v>-97.50115203857422</v>
      </c>
    </row>
    <row r="9781" ht="12.75">
      <c r="D9781">
        <v>-95.67362213134766</v>
      </c>
    </row>
    <row r="9782" ht="12.75">
      <c r="D9782">
        <v>-93.80233001708984</v>
      </c>
    </row>
    <row r="9783" ht="12.75">
      <c r="D9783">
        <v>-91.88896942138672</v>
      </c>
    </row>
    <row r="9784" ht="12.75">
      <c r="D9784">
        <v>-89.93527221679688</v>
      </c>
    </row>
    <row r="9785" ht="12.75">
      <c r="D9785">
        <v>-87.94287872314453</v>
      </c>
    </row>
    <row r="9786" ht="12.75">
      <c r="D9786">
        <v>-85.91339874267578</v>
      </c>
    </row>
    <row r="9787" ht="12.75">
      <c r="D9787">
        <v>-83.84871673583984</v>
      </c>
    </row>
    <row r="9788" ht="12.75">
      <c r="D9788">
        <v>-81.7503890991211</v>
      </c>
    </row>
    <row r="9789" ht="12.75">
      <c r="D9789">
        <v>-79.62017059326172</v>
      </c>
    </row>
    <row r="9790" ht="12.75">
      <c r="D9790">
        <v>-77.45984649658203</v>
      </c>
    </row>
    <row r="9791" ht="12.75">
      <c r="D9791">
        <v>-75.27103424072266</v>
      </c>
    </row>
    <row r="9792" ht="12.75">
      <c r="D9792">
        <v>-73.05561828613281</v>
      </c>
    </row>
    <row r="9793" ht="12.75">
      <c r="D9793">
        <v>-70.81526947021484</v>
      </c>
    </row>
    <row r="9794" ht="12.75">
      <c r="D9794">
        <v>-68.5517578125</v>
      </c>
    </row>
    <row r="9795" ht="12.75">
      <c r="D9795">
        <v>-66.26680755615234</v>
      </c>
    </row>
    <row r="9796" ht="12.75">
      <c r="D9796">
        <v>-63.962135314941406</v>
      </c>
    </row>
    <row r="9797" ht="12.75">
      <c r="D9797">
        <v>-61.63954162597656</v>
      </c>
    </row>
    <row r="9798" ht="12.75">
      <c r="D9798">
        <v>-59.30075454711914</v>
      </c>
    </row>
    <row r="9799" ht="12.75">
      <c r="D9799">
        <v>-56.94752502441406</v>
      </c>
    </row>
    <row r="9800" ht="12.75">
      <c r="D9800">
        <v>-54.581546783447266</v>
      </c>
    </row>
    <row r="9801" ht="12.75">
      <c r="D9801">
        <v>-52.204612731933594</v>
      </c>
    </row>
    <row r="9802" ht="12.75">
      <c r="D9802">
        <v>-49.81839370727539</v>
      </c>
    </row>
    <row r="9803" ht="12.75">
      <c r="D9803">
        <v>-47.42457962036133</v>
      </c>
    </row>
    <row r="9804" ht="12.75">
      <c r="D9804">
        <v>-45.0249137878418</v>
      </c>
    </row>
    <row r="9805" ht="12.75">
      <c r="D9805">
        <v>-42.62107849121094</v>
      </c>
    </row>
    <row r="9806" ht="12.75">
      <c r="D9806">
        <v>-40.21473693847656</v>
      </c>
    </row>
    <row r="9807" ht="12.75">
      <c r="D9807">
        <v>-37.807552337646484</v>
      </c>
    </row>
    <row r="9808" ht="12.75">
      <c r="D9808">
        <v>-35.40116882324219</v>
      </c>
    </row>
    <row r="9809" ht="12.75">
      <c r="D9809">
        <v>-32.99722671508789</v>
      </c>
    </row>
    <row r="9810" ht="12.75">
      <c r="D9810">
        <v>-30.597326278686523</v>
      </c>
    </row>
    <row r="9811" ht="12.75">
      <c r="D9811">
        <v>-28.20307159423828</v>
      </c>
    </row>
    <row r="9812" ht="12.75">
      <c r="D9812">
        <v>-25.816024780273438</v>
      </c>
    </row>
    <row r="9813" ht="12.75">
      <c r="D9813">
        <v>-23.43775749206543</v>
      </c>
    </row>
    <row r="9814" ht="12.75">
      <c r="D9814">
        <v>-21.06981658935547</v>
      </c>
    </row>
    <row r="9815" ht="12.75">
      <c r="D9815">
        <v>-18.713682174682617</v>
      </c>
    </row>
    <row r="9816" ht="12.75">
      <c r="D9816">
        <v>-16.370859146118164</v>
      </c>
    </row>
    <row r="9817" ht="12.75">
      <c r="D9817">
        <v>-14.042807579040527</v>
      </c>
    </row>
    <row r="9818" ht="12.75">
      <c r="D9818">
        <v>-11.730964660644531</v>
      </c>
    </row>
    <row r="9819" ht="12.75">
      <c r="D9819">
        <v>-9.436748504638672</v>
      </c>
    </row>
    <row r="9820" ht="12.75">
      <c r="D9820">
        <v>-7.1615376472473145</v>
      </c>
    </row>
    <row r="9821" ht="12.75">
      <c r="D9821">
        <v>-4.906700611114502</v>
      </c>
    </row>
    <row r="9822" ht="12.75">
      <c r="D9822">
        <v>-2.6735520362854004</v>
      </c>
    </row>
    <row r="9823" ht="12.75">
      <c r="D9823">
        <v>-0.46340125799179077</v>
      </c>
    </row>
    <row r="9824" ht="12.75">
      <c r="D9824">
        <v>1.7224823236465454</v>
      </c>
    </row>
    <row r="9825" ht="12.75">
      <c r="D9825">
        <v>3.8828675746917725</v>
      </c>
    </row>
    <row r="9826" ht="12.75">
      <c r="D9826">
        <v>6.0165252685546875</v>
      </c>
    </row>
    <row r="9827" ht="12.75">
      <c r="D9827">
        <v>8.122305870056152</v>
      </c>
    </row>
    <row r="9828" ht="12.75">
      <c r="D9828">
        <v>10.199056625366211</v>
      </c>
    </row>
    <row r="9829" ht="12.75">
      <c r="D9829">
        <v>12.245646476745605</v>
      </c>
    </row>
    <row r="9830" ht="12.75">
      <c r="D9830">
        <v>14.261054039001465</v>
      </c>
    </row>
    <row r="9831" ht="12.75">
      <c r="D9831">
        <v>16.244178771972656</v>
      </c>
    </row>
    <row r="9832" ht="12.75">
      <c r="D9832">
        <v>18.194074630737305</v>
      </c>
    </row>
    <row r="9833" ht="12.75">
      <c r="D9833">
        <v>20.109718322753906</v>
      </c>
    </row>
    <row r="9834" ht="12.75">
      <c r="D9834">
        <v>21.990190505981445</v>
      </c>
    </row>
    <row r="9835" ht="12.75">
      <c r="D9835">
        <v>23.83461570739746</v>
      </c>
    </row>
    <row r="9836" ht="12.75">
      <c r="D9836">
        <v>25.642108917236328</v>
      </c>
    </row>
    <row r="9837" ht="12.75">
      <c r="D9837">
        <v>27.411884307861328</v>
      </c>
    </row>
    <row r="9838" ht="12.75">
      <c r="D9838">
        <v>29.14309310913086</v>
      </c>
    </row>
    <row r="9839" ht="12.75">
      <c r="D9839">
        <v>30.835041046142578</v>
      </c>
    </row>
    <row r="9840" ht="12.75">
      <c r="D9840">
        <v>32.48698425292969</v>
      </c>
    </row>
    <row r="9841" ht="12.75">
      <c r="D9841">
        <v>34.09828186035156</v>
      </c>
    </row>
    <row r="9842" ht="12.75">
      <c r="D9842">
        <v>35.66828155517578</v>
      </c>
    </row>
    <row r="9843" ht="12.75">
      <c r="D9843">
        <v>37.19635772705078</v>
      </c>
    </row>
    <row r="9844" ht="12.75">
      <c r="D9844">
        <v>38.68203353881836</v>
      </c>
    </row>
    <row r="9845" ht="12.75">
      <c r="D9845">
        <v>40.12471389770508</v>
      </c>
    </row>
    <row r="9846" ht="12.75">
      <c r="D9846">
        <v>41.52396011352539</v>
      </c>
    </row>
    <row r="9847" ht="12.75">
      <c r="D9847">
        <v>42.87930679321289</v>
      </c>
    </row>
    <row r="9848" ht="12.75">
      <c r="D9848">
        <v>44.19037628173828</v>
      </c>
    </row>
    <row r="9849" ht="12.75">
      <c r="D9849">
        <v>45.45677947998047</v>
      </c>
    </row>
    <row r="9850" ht="12.75">
      <c r="D9850">
        <v>46.6782341003418</v>
      </c>
    </row>
    <row r="9851" ht="12.75">
      <c r="D9851">
        <v>47.85442352294922</v>
      </c>
    </row>
    <row r="9852" ht="12.75">
      <c r="D9852">
        <v>48.98511505126953</v>
      </c>
    </row>
    <row r="9853" ht="12.75">
      <c r="D9853">
        <v>50.07010269165039</v>
      </c>
    </row>
    <row r="9854" ht="12.75">
      <c r="D9854">
        <v>51.109188079833984</v>
      </c>
    </row>
    <row r="9855" ht="12.75">
      <c r="D9855">
        <v>52.10227584838867</v>
      </c>
    </row>
    <row r="9856" ht="12.75">
      <c r="D9856">
        <v>53.04926300048828</v>
      </c>
    </row>
    <row r="9857" ht="12.75">
      <c r="D9857">
        <v>53.9500732421875</v>
      </c>
    </row>
    <row r="9858" ht="12.75">
      <c r="D9858">
        <v>54.8046875</v>
      </c>
    </row>
    <row r="9859" ht="12.75">
      <c r="D9859">
        <v>55.6131591796875</v>
      </c>
    </row>
    <row r="9860" ht="12.75">
      <c r="D9860">
        <v>56.375526428222656</v>
      </c>
    </row>
    <row r="9861" ht="12.75">
      <c r="D9861">
        <v>57.09184646606445</v>
      </c>
    </row>
    <row r="9862" ht="12.75">
      <c r="D9862">
        <v>57.762290954589844</v>
      </c>
    </row>
    <row r="9863" ht="12.75">
      <c r="D9863">
        <v>58.38700485229492</v>
      </c>
    </row>
    <row r="9864" ht="12.75">
      <c r="D9864">
        <v>58.966156005859375</v>
      </c>
    </row>
    <row r="9865" ht="12.75">
      <c r="D9865">
        <v>59.49999237060547</v>
      </c>
    </row>
    <row r="9866" ht="12.75">
      <c r="D9866">
        <v>59.98880386352539</v>
      </c>
    </row>
    <row r="9867" ht="12.75">
      <c r="D9867">
        <v>60.432899475097656</v>
      </c>
    </row>
    <row r="9868" ht="12.75">
      <c r="D9868">
        <v>60.83251953125</v>
      </c>
    </row>
    <row r="9869" ht="12.75">
      <c r="D9869">
        <v>61.188087463378906</v>
      </c>
    </row>
    <row r="9870" ht="12.75">
      <c r="D9870">
        <v>61.49999237060547</v>
      </c>
    </row>
    <row r="9871" ht="12.75">
      <c r="D9871">
        <v>61.76866912841797</v>
      </c>
    </row>
    <row r="9872" ht="12.75">
      <c r="D9872">
        <v>61.99455642700195</v>
      </c>
    </row>
    <row r="9873" ht="12.75">
      <c r="D9873">
        <v>62.178131103515625</v>
      </c>
    </row>
    <row r="9874" ht="12.75">
      <c r="D9874">
        <v>62.31990051269531</v>
      </c>
    </row>
    <row r="9875" ht="12.75">
      <c r="D9875">
        <v>62.42042922973633</v>
      </c>
    </row>
    <row r="9876" ht="12.75">
      <c r="D9876">
        <v>62.48025131225586</v>
      </c>
    </row>
    <row r="9877" ht="12.75">
      <c r="D9877">
        <v>62.49998474121094</v>
      </c>
    </row>
    <row r="9878" ht="12.75">
      <c r="D9878">
        <v>62.48025131225586</v>
      </c>
    </row>
    <row r="9879" ht="12.75">
      <c r="D9879">
        <v>62.421695709228516</v>
      </c>
    </row>
    <row r="9880" ht="12.75">
      <c r="D9880">
        <v>62.324951171875</v>
      </c>
    </row>
    <row r="9881" ht="12.75">
      <c r="D9881">
        <v>62.19075012207031</v>
      </c>
    </row>
    <row r="9882" ht="12.75">
      <c r="D9882">
        <v>62.01978302001953</v>
      </c>
    </row>
    <row r="9883" ht="12.75">
      <c r="D9883">
        <v>61.81278610229492</v>
      </c>
    </row>
    <row r="9884" ht="12.75">
      <c r="D9884">
        <v>61.570526123046875</v>
      </c>
    </row>
    <row r="9885" ht="12.75">
      <c r="D9885">
        <v>61.29378128051758</v>
      </c>
    </row>
    <row r="9886" ht="12.75">
      <c r="D9886">
        <v>60.983341217041016</v>
      </c>
    </row>
    <row r="9887" ht="12.75">
      <c r="D9887">
        <v>60.64002990722656</v>
      </c>
    </row>
    <row r="9888" ht="12.75">
      <c r="D9888">
        <v>60.26463317871094</v>
      </c>
    </row>
    <row r="9889" ht="12.75">
      <c r="D9889">
        <v>59.85803985595703</v>
      </c>
    </row>
    <row r="9890" ht="12.75">
      <c r="D9890">
        <v>59.421138763427734</v>
      </c>
    </row>
    <row r="9891" ht="12.75">
      <c r="D9891">
        <v>58.954742431640625</v>
      </c>
    </row>
    <row r="9892" ht="12.75">
      <c r="D9892">
        <v>58.45977020263672</v>
      </c>
    </row>
    <row r="9893" ht="12.75">
      <c r="D9893">
        <v>57.93712615966797</v>
      </c>
    </row>
    <row r="9894" ht="12.75">
      <c r="D9894">
        <v>57.387725830078125</v>
      </c>
    </row>
    <row r="9895" ht="12.75">
      <c r="D9895">
        <v>56.8124885559082</v>
      </c>
    </row>
    <row r="9896" ht="12.75">
      <c r="D9896">
        <v>56.21235275268555</v>
      </c>
    </row>
    <row r="9897" ht="12.75">
      <c r="D9897">
        <v>55.58826446533203</v>
      </c>
    </row>
    <row r="9898" ht="12.75">
      <c r="D9898">
        <v>54.9411735534668</v>
      </c>
    </row>
    <row r="9899" ht="12.75">
      <c r="D9899">
        <v>54.272029876708984</v>
      </c>
    </row>
    <row r="9900" ht="12.75">
      <c r="D9900">
        <v>53.58180236816406</v>
      </c>
    </row>
    <row r="9901" ht="12.75">
      <c r="D9901">
        <v>52.87147521972656</v>
      </c>
    </row>
    <row r="9902" ht="12.75">
      <c r="D9902">
        <v>52.14199447631836</v>
      </c>
    </row>
    <row r="9903" ht="12.75">
      <c r="D9903">
        <v>51.39436340332031</v>
      </c>
    </row>
    <row r="9904" ht="12.75">
      <c r="D9904">
        <v>50.629539489746094</v>
      </c>
    </row>
    <row r="9905" ht="12.75">
      <c r="D9905">
        <v>49.848506927490234</v>
      </c>
    </row>
    <row r="9906" ht="12.75">
      <c r="D9906">
        <v>49.05227279663086</v>
      </c>
    </row>
    <row r="9907" ht="12.75">
      <c r="D9907">
        <v>48.24177551269531</v>
      </c>
    </row>
    <row r="9908" ht="12.75">
      <c r="D9908">
        <v>47.418006896972656</v>
      </c>
    </row>
    <row r="9909" ht="12.75">
      <c r="D9909">
        <v>46.58195495605469</v>
      </c>
    </row>
    <row r="9910" ht="12.75">
      <c r="D9910">
        <v>45.73457717895508</v>
      </c>
    </row>
    <row r="9911" ht="12.75">
      <c r="D9911">
        <v>44.87683868408203</v>
      </c>
    </row>
    <row r="9912" ht="12.75">
      <c r="D9912">
        <v>44.00972366333008</v>
      </c>
    </row>
    <row r="9913" ht="12.75">
      <c r="D9913">
        <v>43.1341667175293</v>
      </c>
    </row>
    <row r="9914" ht="12.75">
      <c r="D9914">
        <v>42.251121520996094</v>
      </c>
    </row>
    <row r="9915" ht="12.75">
      <c r="D9915">
        <v>41.36154556274414</v>
      </c>
    </row>
    <row r="9916" ht="12.75">
      <c r="D9916">
        <v>40.46635055541992</v>
      </c>
    </row>
    <row r="9917" ht="12.75">
      <c r="D9917">
        <v>39.566471099853516</v>
      </c>
    </row>
    <row r="9918" ht="12.75">
      <c r="D9918">
        <v>38.66281509399414</v>
      </c>
    </row>
    <row r="9919" ht="12.75">
      <c r="D9919">
        <v>37.75629425048828</v>
      </c>
    </row>
    <row r="9920" ht="12.75">
      <c r="D9920">
        <v>36.8477897644043</v>
      </c>
    </row>
    <row r="9921" ht="12.75">
      <c r="D9921">
        <v>35.93818283081055</v>
      </c>
    </row>
    <row r="9922" ht="12.75">
      <c r="D9922">
        <v>35.02833938598633</v>
      </c>
    </row>
    <row r="9923" ht="12.75">
      <c r="D9923">
        <v>34.119117736816406</v>
      </c>
    </row>
    <row r="9924" ht="12.75">
      <c r="D9924">
        <v>33.211334228515625</v>
      </c>
    </row>
    <row r="9925" ht="12.75">
      <c r="D9925">
        <v>32.305816650390625</v>
      </c>
    </row>
    <row r="9926" ht="12.75">
      <c r="D9926">
        <v>31.403398513793945</v>
      </c>
    </row>
    <row r="9927" ht="12.75">
      <c r="D9927">
        <v>30.50482749938965</v>
      </c>
    </row>
    <row r="9928" ht="12.75">
      <c r="D9928">
        <v>29.610877990722656</v>
      </c>
    </row>
    <row r="9929" ht="12.75">
      <c r="D9929">
        <v>28.722328186035156</v>
      </c>
    </row>
    <row r="9930" ht="12.75">
      <c r="D9930">
        <v>27.839893341064453</v>
      </c>
    </row>
    <row r="9931" ht="12.75">
      <c r="D9931">
        <v>26.96428871154785</v>
      </c>
    </row>
    <row r="9932" ht="12.75">
      <c r="D9932">
        <v>26.09621810913086</v>
      </c>
    </row>
    <row r="9933" ht="12.75">
      <c r="D9933">
        <v>25.23634147644043</v>
      </c>
    </row>
    <row r="9934" ht="12.75">
      <c r="D9934">
        <v>24.385326385498047</v>
      </c>
    </row>
    <row r="9935" ht="12.75">
      <c r="D9935">
        <v>23.543798446655273</v>
      </c>
    </row>
    <row r="9936" ht="12.75">
      <c r="D9936">
        <v>22.712366104125977</v>
      </c>
    </row>
    <row r="9937" ht="12.75">
      <c r="D9937">
        <v>21.891620635986328</v>
      </c>
    </row>
    <row r="9938" ht="12.75">
      <c r="D9938">
        <v>21.082128524780273</v>
      </c>
    </row>
    <row r="9939" ht="12.75">
      <c r="D9939">
        <v>20.284440994262695</v>
      </c>
    </row>
    <row r="9940" ht="12.75">
      <c r="D9940">
        <v>19.49906349182129</v>
      </c>
    </row>
    <row r="9941" ht="12.75">
      <c r="D9941">
        <v>18.72649574279785</v>
      </c>
    </row>
    <row r="9942" ht="12.75">
      <c r="D9942">
        <v>17.967212677001953</v>
      </c>
    </row>
    <row r="9943" ht="12.75">
      <c r="D9943">
        <v>17.221664428710938</v>
      </c>
    </row>
    <row r="9944" ht="12.75">
      <c r="D9944">
        <v>16.490272521972656</v>
      </c>
    </row>
    <row r="9945" ht="12.75">
      <c r="D9945">
        <v>15.773431777954102</v>
      </c>
    </row>
    <row r="9946" ht="12.75">
      <c r="D9946">
        <v>15.07151985168457</v>
      </c>
    </row>
    <row r="9947" ht="12.75">
      <c r="D9947">
        <v>14.384882926940918</v>
      </c>
    </row>
    <row r="9948" ht="12.75">
      <c r="D9948">
        <v>13.713844299316406</v>
      </c>
    </row>
    <row r="9949" ht="12.75">
      <c r="D9949">
        <v>13.058706283569336</v>
      </c>
    </row>
    <row r="9950" ht="12.75">
      <c r="D9950">
        <v>12.419731140136719</v>
      </c>
    </row>
    <row r="9951" ht="12.75">
      <c r="D9951">
        <v>11.797176361083984</v>
      </c>
    </row>
    <row r="9952" ht="12.75">
      <c r="D9952">
        <v>11.19126033782959</v>
      </c>
    </row>
    <row r="9953" ht="12.75">
      <c r="D9953">
        <v>10.602170944213867</v>
      </c>
    </row>
    <row r="9954" ht="12.75">
      <c r="D9954">
        <v>10.0300874710083</v>
      </c>
    </row>
    <row r="9955" ht="12.75">
      <c r="D9955">
        <v>9.475142478942871</v>
      </c>
    </row>
    <row r="9956" ht="12.75">
      <c r="D9956">
        <v>8.937461853027344</v>
      </c>
    </row>
    <row r="9957" ht="12.75">
      <c r="D9957">
        <v>8.417136192321777</v>
      </c>
    </row>
    <row r="9958" ht="12.75">
      <c r="D9958">
        <v>7.9142351150512695</v>
      </c>
    </row>
    <row r="9959" ht="12.75">
      <c r="D9959">
        <v>7.428796291351318</v>
      </c>
    </row>
    <row r="9960" ht="12.75">
      <c r="D9960">
        <v>6.960835933685303</v>
      </c>
    </row>
    <row r="9961" ht="12.75">
      <c r="D9961">
        <v>6.510348320007324</v>
      </c>
    </row>
    <row r="9962" ht="12.75">
      <c r="D9962">
        <v>6.077298164367676</v>
      </c>
    </row>
    <row r="9963" ht="12.75">
      <c r="D9963">
        <v>5.661625385284424</v>
      </c>
    </row>
    <row r="9964" ht="12.75">
      <c r="D9964">
        <v>5.263251781463623</v>
      </c>
    </row>
    <row r="9965" ht="12.75">
      <c r="D9965">
        <v>4.882068634033203</v>
      </c>
    </row>
    <row r="9966" ht="12.75">
      <c r="D9966">
        <v>4.5179443359375</v>
      </c>
    </row>
    <row r="9967" ht="12.75">
      <c r="D9967">
        <v>4.170726776123047</v>
      </c>
    </row>
    <row r="9968" ht="12.75">
      <c r="D9968">
        <v>3.8402369022369385</v>
      </c>
    </row>
    <row r="9969" ht="12.75">
      <c r="D9969">
        <v>3.5262765884399414</v>
      </c>
    </row>
    <row r="9970" ht="12.75">
      <c r="D9970">
        <v>3.2286229133605957</v>
      </c>
    </row>
    <row r="9971" ht="12.75">
      <c r="D9971">
        <v>2.947030544281006</v>
      </c>
    </row>
    <row r="9972" ht="12.75">
      <c r="D9972">
        <v>2.6812353134155273</v>
      </c>
    </row>
    <row r="9973" ht="12.75">
      <c r="D9973">
        <v>2.4309489727020264</v>
      </c>
    </row>
    <row r="9974" ht="12.75">
      <c r="D9974">
        <v>2.195863723754883</v>
      </c>
    </row>
    <row r="9975" ht="12.75">
      <c r="D9975">
        <v>1.9756526947021484</v>
      </c>
    </row>
    <row r="9976" ht="12.75">
      <c r="D9976">
        <v>1.7699673175811768</v>
      </c>
    </row>
    <row r="9977" ht="12.75">
      <c r="D9977">
        <v>1.5784413814544678</v>
      </c>
    </row>
    <row r="9978" ht="12.75">
      <c r="D9978">
        <v>1.400689721107483</v>
      </c>
    </row>
    <row r="9979" ht="12.75">
      <c r="D9979">
        <v>1.2363088130950928</v>
      </c>
    </row>
    <row r="9980" ht="12.75">
      <c r="D9980">
        <v>1.0848780870437622</v>
      </c>
    </row>
    <row r="9981" ht="12.75">
      <c r="D9981">
        <v>0.9459596276283264</v>
      </c>
    </row>
    <row r="9982" ht="12.75">
      <c r="D9982">
        <v>0.819100022315979</v>
      </c>
    </row>
    <row r="9983" ht="12.75">
      <c r="D9983">
        <v>0.7038294076919556</v>
      </c>
    </row>
    <row r="9984" ht="12.75">
      <c r="D9984">
        <v>0.599663496017456</v>
      </c>
    </row>
    <row r="9985" ht="12.75">
      <c r="D9985">
        <v>0.5061036944389343</v>
      </c>
    </row>
    <row r="9986" ht="12.75">
      <c r="D9986">
        <v>0.4226374328136444</v>
      </c>
    </row>
    <row r="9987" ht="12.75">
      <c r="D9987">
        <v>0.3487395942211151</v>
      </c>
    </row>
    <row r="9988" ht="12.75">
      <c r="D9988">
        <v>0.2838723957538605</v>
      </c>
    </row>
    <row r="9989" ht="12.75">
      <c r="D9989">
        <v>0.22748683393001556</v>
      </c>
    </row>
    <row r="9990" ht="12.75">
      <c r="D9990">
        <v>0.1790229231119156</v>
      </c>
    </row>
    <row r="9991" ht="12.75">
      <c r="D9991">
        <v>0.1379106491804123</v>
      </c>
    </row>
    <row r="9992" ht="12.75">
      <c r="D9992">
        <v>0.10357055068016052</v>
      </c>
    </row>
    <row r="9993" ht="12.75">
      <c r="D9993">
        <v>0.07541464269161224</v>
      </c>
    </row>
    <row r="9994" ht="12.75">
      <c r="D9994">
        <v>0.05284703150391579</v>
      </c>
    </row>
    <row r="9995" ht="12.75">
      <c r="D9995">
        <v>0.03526478633284569</v>
      </c>
    </row>
    <row r="9996" ht="12.75">
      <c r="D9996">
        <v>0.02205861173570156</v>
      </c>
    </row>
    <row r="9997" ht="12.75">
      <c r="D9997">
        <v>0.012613686732947826</v>
      </c>
    </row>
    <row r="9998" ht="12.75">
      <c r="D9998">
        <v>0.006310431286692619</v>
      </c>
    </row>
    <row r="9999" ht="12.75">
      <c r="D9999">
        <v>0.0025252888444811106</v>
      </c>
    </row>
    <row r="10000" ht="12.75">
      <c r="D10000">
        <v>0.0006315216887742281</v>
      </c>
    </row>
    <row r="10001" ht="12.75">
      <c r="D10001">
        <v>2.4630476673491734E-16</v>
      </c>
    </row>
    <row r="10002" ht="12.75">
      <c r="D10002">
        <v>2.4015819785039663E-29</v>
      </c>
    </row>
    <row r="10003" ht="12.75">
      <c r="D10003">
        <v>0</v>
      </c>
    </row>
    <row r="10004" ht="12.75">
      <c r="D1000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4"/>
  <sheetViews>
    <sheetView workbookViewId="0" topLeftCell="A1">
      <selection activeCell="B4" sqref="B4:B44"/>
    </sheetView>
  </sheetViews>
  <sheetFormatPr defaultColWidth="9.140625" defaultRowHeight="12.75"/>
  <cols>
    <col min="2" max="2" width="12.421875" style="0" bestFit="1" customWidth="1"/>
  </cols>
  <sheetData>
    <row r="1" spans="1:6" ht="12.75">
      <c r="A1" t="s">
        <v>4</v>
      </c>
      <c r="D1" t="s">
        <v>5</v>
      </c>
      <c r="E1">
        <v>50</v>
      </c>
      <c r="F1" t="s">
        <v>6</v>
      </c>
    </row>
    <row r="2" spans="2:5" ht="12.75">
      <c r="B2">
        <v>50</v>
      </c>
      <c r="D2" t="s">
        <v>7</v>
      </c>
      <c r="E2">
        <v>-100</v>
      </c>
    </row>
    <row r="3" spans="1:4" ht="12.75">
      <c r="A3" t="s">
        <v>12</v>
      </c>
      <c r="B3" t="s">
        <v>8</v>
      </c>
      <c r="C3" t="s">
        <v>11</v>
      </c>
      <c r="D3">
        <v>2.7182818</v>
      </c>
    </row>
    <row r="4" spans="1:3" ht="12.75">
      <c r="A4">
        <v>0</v>
      </c>
      <c r="B4">
        <f>B$2*SIN(2*3.14159*E$1*C4)*(D$3^(E$2*C4))</f>
        <v>0</v>
      </c>
      <c r="C4">
        <f>A4/1000</f>
        <v>0</v>
      </c>
    </row>
    <row r="5" spans="1:3" ht="12.75">
      <c r="A5">
        <v>1</v>
      </c>
      <c r="B5">
        <f aca="true" t="shared" si="0" ref="B5:B29">B$2*SIN(2*3.14159*E$1*C5)*(D$3^(E$2*C5))</f>
        <v>13.980495562855703</v>
      </c>
      <c r="C5">
        <f aca="true" t="shared" si="1" ref="C5:C29">A5/1000</f>
        <v>0.001</v>
      </c>
    </row>
    <row r="6" spans="1:3" ht="12.75">
      <c r="A6">
        <v>2</v>
      </c>
      <c r="B6">
        <f t="shared" si="0"/>
        <v>24.061875586751594</v>
      </c>
      <c r="C6">
        <f t="shared" si="1"/>
        <v>0.002</v>
      </c>
    </row>
    <row r="7" spans="1:3" ht="12.75">
      <c r="A7">
        <v>3</v>
      </c>
      <c r="B7">
        <f t="shared" si="0"/>
        <v>29.966709275549736</v>
      </c>
      <c r="C7">
        <f t="shared" si="1"/>
        <v>0.003</v>
      </c>
    </row>
    <row r="8" spans="1:3" ht="12.75">
      <c r="A8">
        <v>4</v>
      </c>
      <c r="B8">
        <f t="shared" si="0"/>
        <v>31.87560152943679</v>
      </c>
      <c r="C8">
        <f t="shared" si="1"/>
        <v>0.004</v>
      </c>
    </row>
    <row r="9" spans="1:3" ht="12.75">
      <c r="A9">
        <v>5</v>
      </c>
      <c r="B9">
        <f t="shared" si="0"/>
        <v>30.326533144356763</v>
      </c>
      <c r="C9">
        <f t="shared" si="1"/>
        <v>0.005</v>
      </c>
    </row>
    <row r="10" spans="1:3" ht="12.75">
      <c r="A10">
        <v>6</v>
      </c>
      <c r="B10">
        <f t="shared" si="0"/>
        <v>26.09755780103307</v>
      </c>
      <c r="C10">
        <f t="shared" si="1"/>
        <v>0.006</v>
      </c>
    </row>
    <row r="11" spans="1:3" ht="12.75">
      <c r="A11">
        <v>7</v>
      </c>
      <c r="B11">
        <f t="shared" si="0"/>
        <v>20.087324752438203</v>
      </c>
      <c r="C11">
        <f t="shared" si="1"/>
        <v>0.007</v>
      </c>
    </row>
    <row r="12" spans="1:3" ht="12.75">
      <c r="A12">
        <v>8</v>
      </c>
      <c r="B12">
        <f t="shared" si="0"/>
        <v>13.20548562213504</v>
      </c>
      <c r="C12">
        <f t="shared" si="1"/>
        <v>0.008</v>
      </c>
    </row>
    <row r="13" spans="1:3" ht="12.75">
      <c r="A13">
        <v>9</v>
      </c>
      <c r="B13">
        <f t="shared" si="0"/>
        <v>6.281892944974698</v>
      </c>
      <c r="C13">
        <f t="shared" si="1"/>
        <v>0.009</v>
      </c>
    </row>
    <row r="14" spans="1:3" ht="12.75">
      <c r="A14">
        <v>10</v>
      </c>
      <c r="B14">
        <f t="shared" si="0"/>
        <v>4.881005702485997E-05</v>
      </c>
      <c r="C14">
        <f t="shared" si="1"/>
        <v>0.01</v>
      </c>
    </row>
    <row r="15" spans="1:3" ht="12.75">
      <c r="A15">
        <v>11</v>
      </c>
      <c r="B15">
        <f t="shared" si="0"/>
        <v>-5.143094945218574</v>
      </c>
      <c r="C15">
        <f t="shared" si="1"/>
        <v>0.011</v>
      </c>
    </row>
    <row r="16" spans="1:3" ht="12.75">
      <c r="A16">
        <v>12</v>
      </c>
      <c r="B16">
        <f t="shared" si="0"/>
        <v>-8.85183710684629</v>
      </c>
      <c r="C16">
        <f t="shared" si="1"/>
        <v>0.012</v>
      </c>
    </row>
    <row r="17" spans="1:3" ht="12.75">
      <c r="A17">
        <v>13</v>
      </c>
      <c r="B17">
        <f t="shared" si="0"/>
        <v>-11.024115123441257</v>
      </c>
      <c r="C17">
        <f t="shared" si="1"/>
        <v>0.013</v>
      </c>
    </row>
    <row r="18" spans="1:3" ht="12.75">
      <c r="A18">
        <v>14</v>
      </c>
      <c r="B18">
        <f t="shared" si="0"/>
        <v>-11.726368489818551</v>
      </c>
      <c r="C18">
        <f t="shared" si="1"/>
        <v>0.014</v>
      </c>
    </row>
    <row r="19" spans="1:3" ht="12.75">
      <c r="A19">
        <v>15</v>
      </c>
      <c r="B19">
        <f t="shared" si="0"/>
        <v>-11.156508182537664</v>
      </c>
      <c r="C19">
        <f t="shared" si="1"/>
        <v>0.015</v>
      </c>
    </row>
    <row r="20" spans="1:3" ht="12.75">
      <c r="A20">
        <v>16</v>
      </c>
      <c r="B20">
        <f t="shared" si="0"/>
        <v>-9.600763358025386</v>
      </c>
      <c r="C20">
        <f t="shared" si="1"/>
        <v>0.016</v>
      </c>
    </row>
    <row r="21" spans="1:3" ht="12.75">
      <c r="A21">
        <v>17</v>
      </c>
      <c r="B21">
        <f t="shared" si="0"/>
        <v>-7.389728128809279</v>
      </c>
      <c r="C21">
        <f t="shared" si="1"/>
        <v>0.017</v>
      </c>
    </row>
    <row r="22" spans="1:3" ht="12.75">
      <c r="A22">
        <v>18</v>
      </c>
      <c r="B22">
        <f t="shared" si="0"/>
        <v>-4.858044465061893</v>
      </c>
      <c r="C22">
        <f t="shared" si="1"/>
        <v>0.018</v>
      </c>
    </row>
    <row r="23" spans="1:3" ht="12.75">
      <c r="A23">
        <v>19</v>
      </c>
      <c r="B23">
        <f t="shared" si="0"/>
        <v>-2.3109981636884047</v>
      </c>
      <c r="C23">
        <f t="shared" si="1"/>
        <v>0.019</v>
      </c>
    </row>
    <row r="24" spans="1:3" ht="12.75">
      <c r="A24">
        <v>20</v>
      </c>
      <c r="B24">
        <f t="shared" si="0"/>
        <v>-3.591243337956213E-05</v>
      </c>
      <c r="C24">
        <f t="shared" si="1"/>
        <v>0.02</v>
      </c>
    </row>
    <row r="25" spans="1:3" ht="12.75">
      <c r="A25">
        <v>21</v>
      </c>
      <c r="B25">
        <f t="shared" si="0"/>
        <v>1.8920234618764324</v>
      </c>
      <c r="C25">
        <f t="shared" si="1"/>
        <v>0.021</v>
      </c>
    </row>
    <row r="26" spans="1:3" ht="12.75">
      <c r="A26">
        <v>22</v>
      </c>
      <c r="B26">
        <f t="shared" si="0"/>
        <v>3.2563970286541553</v>
      </c>
      <c r="C26">
        <f t="shared" si="1"/>
        <v>0.022</v>
      </c>
    </row>
    <row r="27" spans="1:5" ht="12.75">
      <c r="A27">
        <v>23</v>
      </c>
      <c r="B27">
        <f t="shared" si="0"/>
        <v>4.055537534537957</v>
      </c>
      <c r="C27">
        <f t="shared" si="1"/>
        <v>0.023</v>
      </c>
      <c r="E27" t="s">
        <v>9</v>
      </c>
    </row>
    <row r="28" spans="1:5" ht="12.75">
      <c r="A28">
        <v>24</v>
      </c>
      <c r="B28">
        <f t="shared" si="0"/>
        <v>4.313886212655529</v>
      </c>
      <c r="C28">
        <f t="shared" si="1"/>
        <v>0.024</v>
      </c>
      <c r="E28" t="s">
        <v>10</v>
      </c>
    </row>
    <row r="29" spans="1:3" ht="12.75">
      <c r="A29">
        <v>25</v>
      </c>
      <c r="B29">
        <f t="shared" si="0"/>
        <v>4.104250038528215</v>
      </c>
      <c r="C29">
        <f t="shared" si="1"/>
        <v>0.025</v>
      </c>
    </row>
    <row r="30" spans="1:3" ht="12.75">
      <c r="A30">
        <v>26</v>
      </c>
      <c r="B30">
        <f aca="true" t="shared" si="2" ref="B30:B42">B$2*SIN(2*3.14159*E$1*C30)*(D$3^(E$2*C30))</f>
        <v>3.5319265411277914</v>
      </c>
      <c r="C30">
        <f aca="true" t="shared" si="3" ref="C30:C42">A30/1000</f>
        <v>0.026</v>
      </c>
    </row>
    <row r="31" spans="1:3" ht="12.75">
      <c r="A31">
        <v>27</v>
      </c>
      <c r="B31">
        <f t="shared" si="2"/>
        <v>2.7185343240144144</v>
      </c>
      <c r="C31">
        <f t="shared" si="3"/>
        <v>0.027</v>
      </c>
    </row>
    <row r="32" spans="1:3" ht="12.75">
      <c r="A32">
        <v>28</v>
      </c>
      <c r="B32">
        <f t="shared" si="2"/>
        <v>1.7871812290248614</v>
      </c>
      <c r="C32">
        <f t="shared" si="3"/>
        <v>0.028</v>
      </c>
    </row>
    <row r="33" spans="1:3" ht="12.75">
      <c r="A33">
        <v>29</v>
      </c>
      <c r="B33">
        <f t="shared" si="2"/>
        <v>0.8501756650357662</v>
      </c>
      <c r="C33">
        <f t="shared" si="3"/>
        <v>0.029</v>
      </c>
    </row>
    <row r="34" spans="1:3" ht="12.75">
      <c r="A34">
        <v>30</v>
      </c>
      <c r="B34">
        <f t="shared" si="2"/>
        <v>1.9817169093740465E-05</v>
      </c>
      <c r="C34">
        <f t="shared" si="3"/>
        <v>0.03</v>
      </c>
    </row>
    <row r="35" spans="1:3" ht="12.75">
      <c r="A35">
        <v>31</v>
      </c>
      <c r="B35">
        <f t="shared" si="2"/>
        <v>-0.6960308565477498</v>
      </c>
      <c r="C35">
        <f t="shared" si="3"/>
        <v>0.031</v>
      </c>
    </row>
    <row r="36" spans="1:3" ht="12.75">
      <c r="A36">
        <v>32</v>
      </c>
      <c r="B36">
        <f t="shared" si="2"/>
        <v>-1.1979571562393472</v>
      </c>
      <c r="C36">
        <f t="shared" si="3"/>
        <v>0.032</v>
      </c>
    </row>
    <row r="37" spans="1:3" ht="12.75">
      <c r="A37">
        <v>33</v>
      </c>
      <c r="B37">
        <f t="shared" si="2"/>
        <v>-1.4919460210367523</v>
      </c>
      <c r="C37">
        <f t="shared" si="3"/>
        <v>0.033</v>
      </c>
    </row>
    <row r="38" spans="1:3" ht="12.75">
      <c r="A38">
        <v>34</v>
      </c>
      <c r="B38">
        <f t="shared" si="2"/>
        <v>-1.586988697460124</v>
      </c>
      <c r="C38">
        <f t="shared" si="3"/>
        <v>0.034</v>
      </c>
    </row>
    <row r="39" spans="1:3" ht="12.75">
      <c r="A39">
        <v>35</v>
      </c>
      <c r="B39">
        <f t="shared" si="2"/>
        <v>-1.5098692263773066</v>
      </c>
      <c r="C39">
        <f t="shared" si="3"/>
        <v>0.035</v>
      </c>
    </row>
    <row r="40" spans="1:3" ht="12.75">
      <c r="A40">
        <v>36</v>
      </c>
      <c r="B40">
        <f t="shared" si="2"/>
        <v>-1.2993242960621711</v>
      </c>
      <c r="C40">
        <f t="shared" si="3"/>
        <v>0.036</v>
      </c>
    </row>
    <row r="41" spans="1:3" ht="12.75">
      <c r="A41">
        <v>37</v>
      </c>
      <c r="B41">
        <f t="shared" si="2"/>
        <v>-1.000094826486647</v>
      </c>
      <c r="C41">
        <f t="shared" si="3"/>
        <v>0.037</v>
      </c>
    </row>
    <row r="42" spans="1:3" ht="12.75">
      <c r="A42">
        <v>38</v>
      </c>
      <c r="B42">
        <f t="shared" si="2"/>
        <v>-0.6574696399517278</v>
      </c>
      <c r="C42">
        <f t="shared" si="3"/>
        <v>0.038</v>
      </c>
    </row>
    <row r="43" spans="1:3" ht="12.75">
      <c r="A43">
        <v>39</v>
      </c>
      <c r="B43">
        <f>B$2*SIN(2*3.14159*E$1*C43)*(D$3^(E$2*C43))</f>
        <v>-0.3127647060576251</v>
      </c>
      <c r="C43">
        <f>A43/1000</f>
        <v>0.039</v>
      </c>
    </row>
    <row r="44" spans="1:3" ht="12.75">
      <c r="A44">
        <v>40</v>
      </c>
      <c r="B44">
        <f>B$2*SIN(2*3.14159*E$1*C44)*(D$3^(E$2*C44))</f>
        <v>-9.72043888967738E-06</v>
      </c>
      <c r="C44">
        <f>A44/1000</f>
        <v>0.04</v>
      </c>
    </row>
    <row r="45" ht="12.75">
      <c r="A45">
        <v>41</v>
      </c>
    </row>
    <row r="46" ht="12.75">
      <c r="A46">
        <v>42</v>
      </c>
    </row>
    <row r="47" ht="12.75">
      <c r="A47">
        <v>43</v>
      </c>
    </row>
    <row r="48" ht="12.75">
      <c r="A48">
        <v>44</v>
      </c>
    </row>
    <row r="49" ht="12.75">
      <c r="A49">
        <v>45</v>
      </c>
    </row>
    <row r="50" ht="12.75">
      <c r="A50">
        <v>46</v>
      </c>
    </row>
    <row r="51" ht="12.75">
      <c r="A51">
        <v>47</v>
      </c>
    </row>
    <row r="52" ht="12.75">
      <c r="A52">
        <v>48</v>
      </c>
    </row>
    <row r="53" ht="12.75">
      <c r="A53">
        <v>49</v>
      </c>
    </row>
    <row r="54" ht="12.75">
      <c r="A54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dstierm</dc:creator>
  <cp:keywords/>
  <dc:description/>
  <cp:lastModifiedBy>dstierm</cp:lastModifiedBy>
  <dcterms:created xsi:type="dcterms:W3CDTF">2003-12-08T17:08:22Z</dcterms:created>
  <dcterms:modified xsi:type="dcterms:W3CDTF">2004-11-04T17:18:54Z</dcterms:modified>
  <cp:category/>
  <cp:version/>
  <cp:contentType/>
  <cp:contentStatus/>
</cp:coreProperties>
</file>